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95" windowWidth="13515" windowHeight="7830" activeTab="0"/>
  </bookViews>
  <sheets>
    <sheet name="60 km" sheetId="1" r:id="rId1"/>
    <sheet name="6 km" sheetId="2" r:id="rId2"/>
    <sheet name="path rad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7.75"/>
      <name val="Arial"/>
      <family val="0"/>
    </font>
    <font>
      <b/>
      <sz val="21.5"/>
      <name val="Arial"/>
      <family val="0"/>
    </font>
    <font>
      <b/>
      <sz val="17.75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14.25"/>
      <name val="Arial"/>
      <family val="0"/>
    </font>
    <font>
      <b/>
      <sz val="17"/>
      <name val="Arial"/>
      <family val="0"/>
    </font>
    <font>
      <b/>
      <sz val="14.2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TIR Transmissivity US 60 km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'60 km'!$B$1:$B$726</c:f>
              <c:numCache/>
            </c:numRef>
          </c:xVal>
          <c:yVal>
            <c:numRef>
              <c:f>'60 km'!$C$1:$C$726</c:f>
              <c:numCache/>
            </c:numRef>
          </c:yVal>
          <c:smooth val="0"/>
        </c:ser>
        <c:axId val="11737692"/>
        <c:axId val="38530365"/>
      </c:scatterChart>
      <c:valAx>
        <c:axId val="11737692"/>
        <c:scaling>
          <c:orientation val="minMax"/>
          <c:max val="14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wavelength (microns)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30365"/>
        <c:crosses val="autoZero"/>
        <c:crossBetween val="midCat"/>
        <c:dispUnits/>
      </c:valAx>
      <c:valAx>
        <c:axId val="38530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Transmissivity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376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TIR Transmissivity US 6 km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'6 km'!$B$1:$B$726</c:f>
              <c:numCache/>
            </c:numRef>
          </c:xVal>
          <c:yVal>
            <c:numRef>
              <c:f>'6 km'!$C$1:$C$726</c:f>
              <c:numCache/>
            </c:numRef>
          </c:yVal>
          <c:smooth val="0"/>
        </c:ser>
        <c:axId val="11228966"/>
        <c:axId val="33951831"/>
      </c:scatterChart>
      <c:valAx>
        <c:axId val="11228966"/>
        <c:scaling>
          <c:orientation val="minMax"/>
          <c:max val="14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wavelength (microns)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51831"/>
        <c:crosses val="autoZero"/>
        <c:crossBetween val="midCat"/>
        <c:dispUnits/>
      </c:valAx>
      <c:valAx>
        <c:axId val="33951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Transmissivity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289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Path Radiance - tropical 60 km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'path rad'!$B$1:$B$726</c:f>
              <c:numCache/>
            </c:numRef>
          </c:xVal>
          <c:yVal>
            <c:numRef>
              <c:f>'path rad'!$C$1:$C$726</c:f>
              <c:numCache/>
            </c:numRef>
          </c:yVal>
          <c:smooth val="0"/>
        </c:ser>
        <c:axId val="37131024"/>
        <c:axId val="65743761"/>
      </c:scatterChart>
      <c:valAx>
        <c:axId val="37131024"/>
        <c:scaling>
          <c:orientation val="minMax"/>
          <c:max val="14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wavelength (microns)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43761"/>
        <c:crosses val="autoZero"/>
        <c:crossBetween val="midCat"/>
        <c:dispUnits/>
      </c:valAx>
      <c:valAx>
        <c:axId val="65743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Path radiance (W/cm2 * str * micron)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310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95250</xdr:rowOff>
    </xdr:from>
    <xdr:to>
      <xdr:col>12</xdr:col>
      <xdr:colOff>523875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1924050" y="95250"/>
        <a:ext cx="59150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114300</xdr:rowOff>
    </xdr:from>
    <xdr:to>
      <xdr:col>12</xdr:col>
      <xdr:colOff>600075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952625" y="114300"/>
        <a:ext cx="5962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</xdr:row>
      <xdr:rowOff>47625</xdr:rowOff>
    </xdr:from>
    <xdr:to>
      <xdr:col>12</xdr:col>
      <xdr:colOff>390525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2000250" y="209550"/>
        <a:ext cx="57054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726"/>
  <sheetViews>
    <sheetView tabSelected="1" workbookViewId="0" topLeftCell="A1">
      <selection activeCell="B1" sqref="B1:C16384"/>
    </sheetView>
  </sheetViews>
  <sheetFormatPr defaultColWidth="9.140625" defaultRowHeight="12.75"/>
  <sheetData>
    <row r="1" spans="2:3" ht="12.75">
      <c r="B1">
        <v>6.968641</v>
      </c>
      <c r="C1">
        <v>0</v>
      </c>
    </row>
    <row r="2" spans="2:3" ht="12.75">
      <c r="B2">
        <v>6.973501</v>
      </c>
      <c r="C2">
        <v>0</v>
      </c>
    </row>
    <row r="3" spans="2:3" ht="12.75">
      <c r="B3">
        <v>6.978367</v>
      </c>
      <c r="C3">
        <v>0</v>
      </c>
    </row>
    <row r="4" spans="2:3" ht="12.75">
      <c r="B4">
        <v>6.98324</v>
      </c>
      <c r="C4">
        <v>0</v>
      </c>
    </row>
    <row r="5" spans="2:3" ht="12.75">
      <c r="B5">
        <v>6.98812</v>
      </c>
      <c r="C5">
        <v>0</v>
      </c>
    </row>
    <row r="6" spans="2:3" ht="12.75">
      <c r="B6">
        <v>6.993007</v>
      </c>
      <c r="C6">
        <v>0</v>
      </c>
    </row>
    <row r="7" spans="2:3" ht="12.75">
      <c r="B7">
        <v>6.9979</v>
      </c>
      <c r="C7">
        <v>0</v>
      </c>
    </row>
    <row r="8" spans="2:3" ht="12.75">
      <c r="B8">
        <v>7.002801</v>
      </c>
      <c r="C8">
        <v>0</v>
      </c>
    </row>
    <row r="9" spans="2:3" ht="12.75">
      <c r="B9">
        <v>7.007709</v>
      </c>
      <c r="C9">
        <v>1E-08</v>
      </c>
    </row>
    <row r="10" spans="2:3" ht="12.75">
      <c r="B10">
        <v>7.012623</v>
      </c>
      <c r="C10">
        <v>0</v>
      </c>
    </row>
    <row r="11" spans="2:3" ht="12.75">
      <c r="B11">
        <v>7.017544</v>
      </c>
      <c r="C11">
        <v>0</v>
      </c>
    </row>
    <row r="12" spans="2:3" ht="12.75">
      <c r="B12">
        <v>7.022472</v>
      </c>
      <c r="C12">
        <v>0</v>
      </c>
    </row>
    <row r="13" spans="2:3" ht="12.75">
      <c r="B13">
        <v>7.027407</v>
      </c>
      <c r="C13">
        <v>0</v>
      </c>
    </row>
    <row r="14" spans="2:3" ht="12.75">
      <c r="B14">
        <v>7.032349</v>
      </c>
      <c r="C14">
        <v>0</v>
      </c>
    </row>
    <row r="15" spans="2:3" ht="12.75">
      <c r="B15">
        <v>7.037298</v>
      </c>
      <c r="C15">
        <v>0</v>
      </c>
    </row>
    <row r="16" spans="2:3" ht="12.75">
      <c r="B16">
        <v>7.042253</v>
      </c>
      <c r="C16">
        <v>0</v>
      </c>
    </row>
    <row r="17" spans="2:3" ht="12.75">
      <c r="B17">
        <v>7.047216</v>
      </c>
      <c r="C17">
        <v>0</v>
      </c>
    </row>
    <row r="18" spans="2:3" ht="12.75">
      <c r="B18">
        <v>7.052186</v>
      </c>
      <c r="C18">
        <v>0</v>
      </c>
    </row>
    <row r="19" spans="2:3" ht="12.75">
      <c r="B19">
        <v>7.057163</v>
      </c>
      <c r="C19">
        <v>0</v>
      </c>
    </row>
    <row r="20" spans="2:3" ht="12.75">
      <c r="B20">
        <v>7.062147</v>
      </c>
      <c r="C20">
        <v>0</v>
      </c>
    </row>
    <row r="21" spans="2:3" ht="12.75">
      <c r="B21">
        <v>7.067138</v>
      </c>
      <c r="C21">
        <v>3E-08</v>
      </c>
    </row>
    <row r="22" spans="2:3" ht="12.75">
      <c r="B22">
        <v>7.072136</v>
      </c>
      <c r="C22">
        <v>1.99E-06</v>
      </c>
    </row>
    <row r="23" spans="2:3" ht="12.75">
      <c r="B23">
        <v>7.077141</v>
      </c>
      <c r="C23">
        <v>1.643E-05</v>
      </c>
    </row>
    <row r="24" spans="2:3" ht="12.75">
      <c r="B24">
        <v>7.082153</v>
      </c>
      <c r="C24">
        <v>0</v>
      </c>
    </row>
    <row r="25" spans="2:3" ht="12.75">
      <c r="B25">
        <v>7.087172</v>
      </c>
      <c r="C25">
        <v>3.24E-06</v>
      </c>
    </row>
    <row r="26" spans="2:3" ht="12.75">
      <c r="B26">
        <v>7.092198</v>
      </c>
      <c r="C26">
        <v>3E-07</v>
      </c>
    </row>
    <row r="27" spans="2:3" ht="12.75">
      <c r="B27">
        <v>7.097232</v>
      </c>
      <c r="C27">
        <v>3.067E-05</v>
      </c>
    </row>
    <row r="28" spans="2:3" ht="12.75">
      <c r="B28">
        <v>7.102273</v>
      </c>
      <c r="C28">
        <v>5.702E-05</v>
      </c>
    </row>
    <row r="29" spans="2:3" ht="12.75">
      <c r="B29">
        <v>7.10732</v>
      </c>
      <c r="C29">
        <v>4.72E-06</v>
      </c>
    </row>
    <row r="30" spans="2:3" ht="12.75">
      <c r="B30">
        <v>7.112376</v>
      </c>
      <c r="C30">
        <v>0</v>
      </c>
    </row>
    <row r="31" spans="2:3" ht="12.75">
      <c r="B31">
        <v>7.117438</v>
      </c>
      <c r="C31">
        <v>0</v>
      </c>
    </row>
    <row r="32" spans="2:3" ht="12.75">
      <c r="B32">
        <v>7.122507</v>
      </c>
      <c r="C32">
        <v>0</v>
      </c>
    </row>
    <row r="33" spans="2:3" ht="12.75">
      <c r="B33">
        <v>7.127584</v>
      </c>
      <c r="C33">
        <v>9E-08</v>
      </c>
    </row>
    <row r="34" spans="2:3" ht="12.75">
      <c r="B34">
        <v>7.132668</v>
      </c>
      <c r="C34">
        <v>6E-07</v>
      </c>
    </row>
    <row r="35" spans="2:3" ht="12.75">
      <c r="B35">
        <v>7.137759</v>
      </c>
      <c r="C35">
        <v>0</v>
      </c>
    </row>
    <row r="36" spans="2:3" ht="12.75">
      <c r="B36">
        <v>7.142857</v>
      </c>
      <c r="C36">
        <v>0</v>
      </c>
    </row>
    <row r="37" spans="2:3" ht="12.75">
      <c r="B37">
        <v>7.147963</v>
      </c>
      <c r="C37">
        <v>0</v>
      </c>
    </row>
    <row r="38" spans="2:3" ht="12.75">
      <c r="B38">
        <v>7.153076</v>
      </c>
      <c r="C38">
        <v>0</v>
      </c>
    </row>
    <row r="39" spans="2:3" ht="12.75">
      <c r="B39">
        <v>7.158196</v>
      </c>
      <c r="C39">
        <v>0</v>
      </c>
    </row>
    <row r="40" spans="2:3" ht="12.75">
      <c r="B40">
        <v>7.163324</v>
      </c>
      <c r="C40">
        <v>0</v>
      </c>
    </row>
    <row r="41" spans="2:3" ht="12.75">
      <c r="B41">
        <v>7.168459</v>
      </c>
      <c r="C41">
        <v>0</v>
      </c>
    </row>
    <row r="42" spans="2:3" ht="12.75">
      <c r="B42">
        <v>7.173601</v>
      </c>
      <c r="C42">
        <v>0</v>
      </c>
    </row>
    <row r="43" spans="2:3" ht="12.75">
      <c r="B43">
        <v>7.178751</v>
      </c>
      <c r="C43">
        <v>0</v>
      </c>
    </row>
    <row r="44" spans="2:3" ht="12.75">
      <c r="B44">
        <v>7.183908</v>
      </c>
      <c r="C44">
        <v>7E-08</v>
      </c>
    </row>
    <row r="45" spans="2:3" ht="12.75">
      <c r="B45">
        <v>7.189073</v>
      </c>
      <c r="C45">
        <v>9E-08</v>
      </c>
    </row>
    <row r="46" spans="2:3" ht="12.75">
      <c r="B46">
        <v>7.194244</v>
      </c>
      <c r="C46">
        <v>1.8E-07</v>
      </c>
    </row>
    <row r="47" spans="2:3" ht="12.75">
      <c r="B47">
        <v>7.199424</v>
      </c>
      <c r="C47">
        <v>0</v>
      </c>
    </row>
    <row r="48" spans="2:3" ht="12.75">
      <c r="B48">
        <v>7.204611</v>
      </c>
      <c r="C48">
        <v>0</v>
      </c>
    </row>
    <row r="49" spans="2:3" ht="12.75">
      <c r="B49">
        <v>7.209805</v>
      </c>
      <c r="C49">
        <v>0</v>
      </c>
    </row>
    <row r="50" spans="2:3" ht="12.75">
      <c r="B50">
        <v>7.215007</v>
      </c>
      <c r="C50">
        <v>0</v>
      </c>
    </row>
    <row r="51" spans="2:3" ht="12.75">
      <c r="B51">
        <v>7.220217</v>
      </c>
      <c r="C51">
        <v>2.742E-05</v>
      </c>
    </row>
    <row r="52" spans="2:3" ht="12.75">
      <c r="B52">
        <v>7.225433</v>
      </c>
      <c r="C52">
        <v>0.00031924</v>
      </c>
    </row>
    <row r="53" spans="2:3" ht="12.75">
      <c r="B53">
        <v>7.230658</v>
      </c>
      <c r="C53">
        <v>0.00081954</v>
      </c>
    </row>
    <row r="54" spans="2:3" ht="12.75">
      <c r="B54">
        <v>7.23589</v>
      </c>
      <c r="C54">
        <v>0.00069784</v>
      </c>
    </row>
    <row r="55" spans="2:3" ht="12.75">
      <c r="B55">
        <v>7.241129</v>
      </c>
      <c r="C55">
        <v>0.00325503</v>
      </c>
    </row>
    <row r="56" spans="2:3" ht="12.75">
      <c r="B56">
        <v>7.246377</v>
      </c>
      <c r="C56">
        <v>1.5E-05</v>
      </c>
    </row>
    <row r="57" spans="2:3" ht="12.75">
      <c r="B57">
        <v>7.251632</v>
      </c>
      <c r="C57">
        <v>4.434E-05</v>
      </c>
    </row>
    <row r="58" spans="2:3" ht="12.75">
      <c r="B58">
        <v>7.256894</v>
      </c>
      <c r="C58">
        <v>7.6E-07</v>
      </c>
    </row>
    <row r="59" spans="2:3" ht="12.75">
      <c r="B59">
        <v>7.262164</v>
      </c>
      <c r="C59">
        <v>1.83E-05</v>
      </c>
    </row>
    <row r="60" spans="2:3" ht="12.75">
      <c r="B60">
        <v>7.267442</v>
      </c>
      <c r="C60">
        <v>2E-08</v>
      </c>
    </row>
    <row r="61" spans="2:3" ht="12.75">
      <c r="B61">
        <v>7.272727</v>
      </c>
      <c r="C61">
        <v>0</v>
      </c>
    </row>
    <row r="62" spans="2:3" ht="12.75">
      <c r="B62">
        <v>7.27802</v>
      </c>
      <c r="C62">
        <v>0</v>
      </c>
    </row>
    <row r="63" spans="2:3" ht="12.75">
      <c r="B63">
        <v>7.283321</v>
      </c>
      <c r="C63">
        <v>0</v>
      </c>
    </row>
    <row r="64" spans="2:3" ht="12.75">
      <c r="B64">
        <v>7.28863</v>
      </c>
      <c r="C64">
        <v>5.4E-07</v>
      </c>
    </row>
    <row r="65" spans="2:3" ht="12.75">
      <c r="B65">
        <v>7.293946</v>
      </c>
      <c r="C65">
        <v>4.708E-05</v>
      </c>
    </row>
    <row r="66" spans="2:3" ht="12.75">
      <c r="B66">
        <v>7.29927</v>
      </c>
      <c r="C66">
        <v>4.539E-05</v>
      </c>
    </row>
    <row r="67" spans="2:3" ht="12.75">
      <c r="B67">
        <v>7.304602</v>
      </c>
      <c r="C67">
        <v>0</v>
      </c>
    </row>
    <row r="68" spans="2:3" ht="12.75">
      <c r="B68">
        <v>7.309941</v>
      </c>
      <c r="C68">
        <v>4.87E-06</v>
      </c>
    </row>
    <row r="69" spans="2:3" ht="12.75">
      <c r="B69">
        <v>7.315289</v>
      </c>
      <c r="C69">
        <v>0.00187021</v>
      </c>
    </row>
    <row r="70" spans="2:3" ht="12.75">
      <c r="B70">
        <v>7.320644</v>
      </c>
      <c r="C70">
        <v>0.0009941</v>
      </c>
    </row>
    <row r="71" spans="2:3" ht="12.75">
      <c r="B71">
        <v>7.326007</v>
      </c>
      <c r="C71">
        <v>0.00013824</v>
      </c>
    </row>
    <row r="72" spans="2:3" ht="12.75">
      <c r="B72">
        <v>7.331378</v>
      </c>
      <c r="C72">
        <v>0</v>
      </c>
    </row>
    <row r="73" spans="2:3" ht="12.75">
      <c r="B73">
        <v>7.336757</v>
      </c>
      <c r="C73">
        <v>0</v>
      </c>
    </row>
    <row r="74" spans="2:3" ht="12.75">
      <c r="B74">
        <v>7.342144</v>
      </c>
      <c r="C74">
        <v>0</v>
      </c>
    </row>
    <row r="75" spans="2:3" ht="12.75">
      <c r="B75">
        <v>7.347538</v>
      </c>
      <c r="C75">
        <v>0</v>
      </c>
    </row>
    <row r="76" spans="2:3" ht="12.75">
      <c r="B76">
        <v>7.352941</v>
      </c>
      <c r="C76">
        <v>0.00013917</v>
      </c>
    </row>
    <row r="77" spans="2:3" ht="12.75">
      <c r="B77">
        <v>7.358352</v>
      </c>
      <c r="C77">
        <v>0.00074933</v>
      </c>
    </row>
    <row r="78" spans="2:3" ht="12.75">
      <c r="B78">
        <v>7.36377</v>
      </c>
      <c r="C78">
        <v>0.00133548</v>
      </c>
    </row>
    <row r="79" spans="2:3" ht="12.75">
      <c r="B79">
        <v>7.369197</v>
      </c>
      <c r="C79">
        <v>0.00790235</v>
      </c>
    </row>
    <row r="80" spans="2:3" ht="12.75">
      <c r="B80">
        <v>7.374631</v>
      </c>
      <c r="C80">
        <v>0.00213333</v>
      </c>
    </row>
    <row r="81" spans="2:3" ht="12.75">
      <c r="B81">
        <v>7.380074</v>
      </c>
      <c r="C81">
        <v>5E-08</v>
      </c>
    </row>
    <row r="82" spans="2:3" ht="12.75">
      <c r="B82">
        <v>7.385524</v>
      </c>
      <c r="C82">
        <v>0.00725876</v>
      </c>
    </row>
    <row r="83" spans="2:3" ht="12.75">
      <c r="B83">
        <v>7.390983</v>
      </c>
      <c r="C83">
        <v>0.01987545</v>
      </c>
    </row>
    <row r="84" spans="2:3" ht="12.75">
      <c r="B84">
        <v>7.39645</v>
      </c>
      <c r="C84">
        <v>0.01923879</v>
      </c>
    </row>
    <row r="85" spans="2:3" ht="12.75">
      <c r="B85">
        <v>7.401925</v>
      </c>
      <c r="C85">
        <v>0.02013066</v>
      </c>
    </row>
    <row r="86" spans="2:3" ht="12.75">
      <c r="B86">
        <v>7.407407</v>
      </c>
      <c r="C86">
        <v>0.00425034</v>
      </c>
    </row>
    <row r="87" spans="2:3" ht="12.75">
      <c r="B87">
        <v>7.412899</v>
      </c>
      <c r="C87">
        <v>0.00011054</v>
      </c>
    </row>
    <row r="88" spans="2:3" ht="12.75">
      <c r="B88">
        <v>7.418397</v>
      </c>
      <c r="C88">
        <v>0.01706257</v>
      </c>
    </row>
    <row r="89" spans="2:3" ht="12.75">
      <c r="B89">
        <v>7.423905</v>
      </c>
      <c r="C89">
        <v>0.01062294</v>
      </c>
    </row>
    <row r="90" spans="2:3" ht="12.75">
      <c r="B90">
        <v>7.42942</v>
      </c>
      <c r="C90">
        <v>0.03599313</v>
      </c>
    </row>
    <row r="91" spans="2:3" ht="12.75">
      <c r="B91">
        <v>7.434944</v>
      </c>
      <c r="C91">
        <v>0.07116941</v>
      </c>
    </row>
    <row r="92" spans="2:3" ht="12.75">
      <c r="B92">
        <v>7.440476</v>
      </c>
      <c r="C92">
        <v>0.0261994</v>
      </c>
    </row>
    <row r="93" spans="2:3" ht="12.75">
      <c r="B93">
        <v>7.446016</v>
      </c>
      <c r="C93">
        <v>0.00611162</v>
      </c>
    </row>
    <row r="94" spans="2:3" ht="12.75">
      <c r="B94">
        <v>7.451565</v>
      </c>
      <c r="C94">
        <v>0.00051417</v>
      </c>
    </row>
    <row r="95" spans="2:3" ht="12.75">
      <c r="B95">
        <v>7.457121</v>
      </c>
      <c r="C95">
        <v>2.7E-07</v>
      </c>
    </row>
    <row r="96" spans="2:3" ht="12.75">
      <c r="B96">
        <v>7.462687</v>
      </c>
      <c r="C96">
        <v>0</v>
      </c>
    </row>
    <row r="97" spans="2:3" ht="12.75">
      <c r="B97">
        <v>7.46826</v>
      </c>
      <c r="C97">
        <v>0</v>
      </c>
    </row>
    <row r="98" spans="2:3" ht="12.75">
      <c r="B98">
        <v>7.473842</v>
      </c>
      <c r="C98">
        <v>3E-08</v>
      </c>
    </row>
    <row r="99" spans="2:3" ht="12.75">
      <c r="B99">
        <v>7.479432</v>
      </c>
      <c r="C99">
        <v>2.7E-07</v>
      </c>
    </row>
    <row r="100" spans="2:3" ht="12.75">
      <c r="B100">
        <v>7.48503</v>
      </c>
      <c r="C100">
        <v>0.00051575</v>
      </c>
    </row>
    <row r="101" spans="2:3" ht="12.75">
      <c r="B101">
        <v>7.490637</v>
      </c>
      <c r="C101">
        <v>0.02241649</v>
      </c>
    </row>
    <row r="102" spans="2:3" ht="12.75">
      <c r="B102">
        <v>7.496252</v>
      </c>
      <c r="C102">
        <v>0.05177439</v>
      </c>
    </row>
    <row r="103" spans="2:3" ht="12.75">
      <c r="B103">
        <v>7.501875</v>
      </c>
      <c r="C103">
        <v>0.00805002</v>
      </c>
    </row>
    <row r="104" spans="2:3" ht="12.75">
      <c r="B104">
        <v>7.507507</v>
      </c>
      <c r="C104">
        <v>0.03052016</v>
      </c>
    </row>
    <row r="105" spans="2:3" ht="12.75">
      <c r="B105">
        <v>7.513148</v>
      </c>
      <c r="C105">
        <v>0.22853535</v>
      </c>
    </row>
    <row r="106" spans="2:3" ht="12.75">
      <c r="B106">
        <v>7.518797</v>
      </c>
      <c r="C106">
        <v>0.01054831</v>
      </c>
    </row>
    <row r="107" spans="2:3" ht="12.75">
      <c r="B107">
        <v>7.524455</v>
      </c>
      <c r="C107">
        <v>0.12130604</v>
      </c>
    </row>
    <row r="108" spans="2:3" ht="12.75">
      <c r="B108">
        <v>7.53012</v>
      </c>
      <c r="C108">
        <v>0.03589351</v>
      </c>
    </row>
    <row r="109" spans="2:3" ht="12.75">
      <c r="B109">
        <v>7.535795</v>
      </c>
      <c r="C109">
        <v>0.0434695</v>
      </c>
    </row>
    <row r="110" spans="2:3" ht="12.75">
      <c r="B110">
        <v>7.541478</v>
      </c>
      <c r="C110">
        <v>0.09529404</v>
      </c>
    </row>
    <row r="111" spans="2:3" ht="12.75">
      <c r="B111">
        <v>7.54717</v>
      </c>
      <c r="C111">
        <v>0.21468936</v>
      </c>
    </row>
    <row r="112" spans="2:3" ht="12.75">
      <c r="B112">
        <v>7.55287</v>
      </c>
      <c r="C112">
        <v>0.06934597</v>
      </c>
    </row>
    <row r="113" spans="2:3" ht="12.75">
      <c r="B113">
        <v>7.558579</v>
      </c>
      <c r="C113">
        <v>0.03158676</v>
      </c>
    </row>
    <row r="114" spans="2:3" ht="12.75">
      <c r="B114">
        <v>7.564297</v>
      </c>
      <c r="C114">
        <v>0.02584235</v>
      </c>
    </row>
    <row r="115" spans="2:3" ht="12.75">
      <c r="B115">
        <v>7.570023</v>
      </c>
      <c r="C115">
        <v>0.0025139</v>
      </c>
    </row>
    <row r="116" spans="2:3" ht="12.75">
      <c r="B116">
        <v>7.575758</v>
      </c>
      <c r="C116">
        <v>6E-07</v>
      </c>
    </row>
    <row r="117" spans="2:3" ht="12.75">
      <c r="B117">
        <v>7.581501</v>
      </c>
      <c r="C117">
        <v>0</v>
      </c>
    </row>
    <row r="118" spans="2:3" ht="12.75">
      <c r="B118">
        <v>7.587254</v>
      </c>
      <c r="C118">
        <v>1.182E-05</v>
      </c>
    </row>
    <row r="119" spans="2:3" ht="12.75">
      <c r="B119">
        <v>7.593014</v>
      </c>
      <c r="C119">
        <v>5E-08</v>
      </c>
    </row>
    <row r="120" spans="2:3" ht="12.75">
      <c r="B120">
        <v>7.598784</v>
      </c>
      <c r="C120">
        <v>0.00127404</v>
      </c>
    </row>
    <row r="121" spans="2:3" ht="12.75">
      <c r="B121">
        <v>7.604563</v>
      </c>
      <c r="C121">
        <v>0.00075518</v>
      </c>
    </row>
    <row r="122" spans="2:3" ht="12.75">
      <c r="B122">
        <v>7.61035</v>
      </c>
      <c r="C122">
        <v>0.00010976</v>
      </c>
    </row>
    <row r="123" spans="2:3" ht="12.75">
      <c r="B123">
        <v>7.616146</v>
      </c>
      <c r="C123">
        <v>2.58E-06</v>
      </c>
    </row>
    <row r="124" spans="2:3" ht="12.75">
      <c r="B124">
        <v>7.621951</v>
      </c>
      <c r="C124">
        <v>0.00220406</v>
      </c>
    </row>
    <row r="125" spans="2:3" ht="12.75">
      <c r="B125">
        <v>7.627765</v>
      </c>
      <c r="C125">
        <v>0.03916576</v>
      </c>
    </row>
    <row r="126" spans="2:3" ht="12.75">
      <c r="B126">
        <v>7.633588</v>
      </c>
      <c r="C126">
        <v>0.11091898</v>
      </c>
    </row>
    <row r="127" spans="2:3" ht="12.75">
      <c r="B127">
        <v>7.63942</v>
      </c>
      <c r="C127">
        <v>0.04897459</v>
      </c>
    </row>
    <row r="128" spans="2:3" ht="12.75">
      <c r="B128">
        <v>7.64526</v>
      </c>
      <c r="C128">
        <v>0.00072262</v>
      </c>
    </row>
    <row r="129" spans="2:3" ht="12.75">
      <c r="B129">
        <v>7.651109</v>
      </c>
      <c r="C129">
        <v>0.0474075</v>
      </c>
    </row>
    <row r="130" spans="2:3" ht="12.75">
      <c r="B130">
        <v>7.656968</v>
      </c>
      <c r="C130">
        <v>9.896E-05</v>
      </c>
    </row>
    <row r="131" spans="2:3" ht="12.75">
      <c r="B131">
        <v>7.662835</v>
      </c>
      <c r="C131">
        <v>0.00151232</v>
      </c>
    </row>
    <row r="132" spans="2:3" ht="12.75">
      <c r="B132">
        <v>7.668712</v>
      </c>
      <c r="C132">
        <v>0.01198807</v>
      </c>
    </row>
    <row r="133" spans="2:3" ht="12.75">
      <c r="B133">
        <v>7.674597</v>
      </c>
      <c r="C133">
        <v>0.02628502</v>
      </c>
    </row>
    <row r="134" spans="2:3" ht="12.75">
      <c r="B134">
        <v>7.680491</v>
      </c>
      <c r="C134">
        <v>0.02969602</v>
      </c>
    </row>
    <row r="135" spans="2:3" ht="12.75">
      <c r="B135">
        <v>7.686395</v>
      </c>
      <c r="C135">
        <v>0.10014337</v>
      </c>
    </row>
    <row r="136" spans="2:3" ht="12.75">
      <c r="B136">
        <v>7.692307</v>
      </c>
      <c r="C136">
        <v>0.0453736</v>
      </c>
    </row>
    <row r="137" spans="2:3" ht="12.75">
      <c r="B137">
        <v>7.698229</v>
      </c>
      <c r="C137">
        <v>0.17540118</v>
      </c>
    </row>
    <row r="138" spans="2:3" ht="12.75">
      <c r="B138">
        <v>7.70416</v>
      </c>
      <c r="C138">
        <v>0.05246397</v>
      </c>
    </row>
    <row r="139" spans="2:3" ht="12.75">
      <c r="B139">
        <v>7.7101</v>
      </c>
      <c r="C139">
        <v>0.0058903</v>
      </c>
    </row>
    <row r="140" spans="2:3" ht="12.75">
      <c r="B140">
        <v>7.716049</v>
      </c>
      <c r="C140">
        <v>0.01719352</v>
      </c>
    </row>
    <row r="141" spans="2:3" ht="12.75">
      <c r="B141">
        <v>7.722008</v>
      </c>
      <c r="C141">
        <v>0.05570192</v>
      </c>
    </row>
    <row r="142" spans="2:3" ht="12.75">
      <c r="B142">
        <v>7.727975</v>
      </c>
      <c r="C142">
        <v>0.10567924</v>
      </c>
    </row>
    <row r="143" spans="2:3" ht="12.75">
      <c r="B143">
        <v>7.733952</v>
      </c>
      <c r="C143">
        <v>0.08975843</v>
      </c>
    </row>
    <row r="144" spans="2:3" ht="12.75">
      <c r="B144">
        <v>7.739938</v>
      </c>
      <c r="C144">
        <v>0.21252374</v>
      </c>
    </row>
    <row r="145" spans="2:3" ht="12.75">
      <c r="B145">
        <v>7.745934</v>
      </c>
      <c r="C145">
        <v>0.02025969</v>
      </c>
    </row>
    <row r="146" spans="2:3" ht="12.75">
      <c r="B146">
        <v>7.751938</v>
      </c>
      <c r="C146">
        <v>0.10831397</v>
      </c>
    </row>
    <row r="147" spans="2:3" ht="12.75">
      <c r="B147">
        <v>7.757952</v>
      </c>
      <c r="C147">
        <v>0.01493544</v>
      </c>
    </row>
    <row r="148" spans="2:3" ht="12.75">
      <c r="B148">
        <v>7.763975</v>
      </c>
      <c r="C148">
        <v>0.00064026</v>
      </c>
    </row>
    <row r="149" spans="2:3" ht="12.75">
      <c r="B149">
        <v>7.770008</v>
      </c>
      <c r="C149">
        <v>0.00579843</v>
      </c>
    </row>
    <row r="150" spans="2:3" ht="12.75">
      <c r="B150">
        <v>7.77605</v>
      </c>
      <c r="C150">
        <v>0.16149835</v>
      </c>
    </row>
    <row r="151" spans="2:3" ht="12.75">
      <c r="B151">
        <v>7.782101</v>
      </c>
      <c r="C151">
        <v>0.30896944</v>
      </c>
    </row>
    <row r="152" spans="2:3" ht="12.75">
      <c r="B152">
        <v>7.788162</v>
      </c>
      <c r="C152">
        <v>0.09877771</v>
      </c>
    </row>
    <row r="153" spans="2:3" ht="12.75">
      <c r="B153">
        <v>7.794232</v>
      </c>
      <c r="C153">
        <v>0.08733063</v>
      </c>
    </row>
    <row r="154" spans="2:3" ht="12.75">
      <c r="B154">
        <v>7.800312</v>
      </c>
      <c r="C154">
        <v>0.1574714</v>
      </c>
    </row>
    <row r="155" spans="2:3" ht="12.75">
      <c r="B155">
        <v>7.806401</v>
      </c>
      <c r="C155">
        <v>0.0906928</v>
      </c>
    </row>
    <row r="156" spans="2:3" ht="12.75">
      <c r="B156">
        <v>7.8125</v>
      </c>
      <c r="C156">
        <v>0.03538434</v>
      </c>
    </row>
    <row r="157" spans="2:3" ht="12.75">
      <c r="B157">
        <v>7.818608</v>
      </c>
      <c r="C157">
        <v>0.28604156</v>
      </c>
    </row>
    <row r="158" spans="2:3" ht="12.75">
      <c r="B158">
        <v>7.824726</v>
      </c>
      <c r="C158">
        <v>0.34705561</v>
      </c>
    </row>
    <row r="159" spans="2:3" ht="12.75">
      <c r="B159">
        <v>7.830853</v>
      </c>
      <c r="C159">
        <v>0.11496152</v>
      </c>
    </row>
    <row r="160" spans="2:3" ht="12.75">
      <c r="B160">
        <v>7.83699</v>
      </c>
      <c r="C160">
        <v>0.29209006</v>
      </c>
    </row>
    <row r="161" spans="2:3" ht="12.75">
      <c r="B161">
        <v>7.843137</v>
      </c>
      <c r="C161">
        <v>0.08334037</v>
      </c>
    </row>
    <row r="162" spans="2:3" ht="12.75">
      <c r="B162">
        <v>7.849294</v>
      </c>
      <c r="C162">
        <v>0.15908669</v>
      </c>
    </row>
    <row r="163" spans="2:3" ht="12.75">
      <c r="B163">
        <v>7.85546</v>
      </c>
      <c r="C163">
        <v>0.05232594</v>
      </c>
    </row>
    <row r="164" spans="2:3" ht="12.75">
      <c r="B164">
        <v>7.861635</v>
      </c>
      <c r="C164">
        <v>8.46E-05</v>
      </c>
    </row>
    <row r="165" spans="2:3" ht="12.75">
      <c r="B165">
        <v>7.867821</v>
      </c>
      <c r="C165">
        <v>0.00324504</v>
      </c>
    </row>
    <row r="166" spans="2:3" ht="12.75">
      <c r="B166">
        <v>7.874016</v>
      </c>
      <c r="C166">
        <v>0.00100392</v>
      </c>
    </row>
    <row r="167" spans="2:3" ht="12.75">
      <c r="B167">
        <v>7.88022</v>
      </c>
      <c r="C167">
        <v>0.00991574</v>
      </c>
    </row>
    <row r="168" spans="2:3" ht="12.75">
      <c r="B168">
        <v>7.886436</v>
      </c>
      <c r="C168">
        <v>0.00224237</v>
      </c>
    </row>
    <row r="169" spans="2:3" ht="12.75">
      <c r="B169">
        <v>7.89266</v>
      </c>
      <c r="C169">
        <v>0.02445819</v>
      </c>
    </row>
    <row r="170" spans="2:3" ht="12.75">
      <c r="B170">
        <v>7.898894</v>
      </c>
      <c r="C170">
        <v>0.02431886</v>
      </c>
    </row>
    <row r="171" spans="2:3" ht="12.75">
      <c r="B171">
        <v>7.905138</v>
      </c>
      <c r="C171">
        <v>0.06412125</v>
      </c>
    </row>
    <row r="172" spans="2:3" ht="12.75">
      <c r="B172">
        <v>7.911392</v>
      </c>
      <c r="C172">
        <v>0.1279297</v>
      </c>
    </row>
    <row r="173" spans="2:3" ht="12.75">
      <c r="B173">
        <v>7.917656</v>
      </c>
      <c r="C173">
        <v>0.18732481</v>
      </c>
    </row>
    <row r="174" spans="2:3" ht="12.75">
      <c r="B174">
        <v>7.92393</v>
      </c>
      <c r="C174">
        <v>0.12532625</v>
      </c>
    </row>
    <row r="175" spans="2:3" ht="12.75">
      <c r="B175">
        <v>7.930214</v>
      </c>
      <c r="C175">
        <v>0.02802545</v>
      </c>
    </row>
    <row r="176" spans="2:3" ht="12.75">
      <c r="B176">
        <v>7.936508</v>
      </c>
      <c r="C176">
        <v>0.00128602</v>
      </c>
    </row>
    <row r="177" spans="2:3" ht="12.75">
      <c r="B177">
        <v>7.942812</v>
      </c>
      <c r="C177">
        <v>0.06715953</v>
      </c>
    </row>
    <row r="178" spans="2:3" ht="12.75">
      <c r="B178">
        <v>7.949126</v>
      </c>
      <c r="C178">
        <v>0.33449888</v>
      </c>
    </row>
    <row r="179" spans="2:3" ht="12.75">
      <c r="B179">
        <v>7.95545</v>
      </c>
      <c r="C179">
        <v>0.27037239</v>
      </c>
    </row>
    <row r="180" spans="2:3" ht="12.75">
      <c r="B180">
        <v>7.961783</v>
      </c>
      <c r="C180">
        <v>0.52147728</v>
      </c>
    </row>
    <row r="181" spans="2:3" ht="12.75">
      <c r="B181">
        <v>7.968127</v>
      </c>
      <c r="C181">
        <v>0.3311305</v>
      </c>
    </row>
    <row r="182" spans="2:3" ht="12.75">
      <c r="B182">
        <v>7.974482</v>
      </c>
      <c r="C182">
        <v>0.18786751</v>
      </c>
    </row>
    <row r="183" spans="2:3" ht="12.75">
      <c r="B183">
        <v>7.980846</v>
      </c>
      <c r="C183">
        <v>0.34505168</v>
      </c>
    </row>
    <row r="184" spans="2:3" ht="12.75">
      <c r="B184">
        <v>7.98722</v>
      </c>
      <c r="C184">
        <v>0.39671919</v>
      </c>
    </row>
    <row r="185" spans="2:3" ht="12.75">
      <c r="B185">
        <v>7.993605</v>
      </c>
      <c r="C185">
        <v>0.47879255</v>
      </c>
    </row>
    <row r="186" spans="2:3" ht="12.75">
      <c r="B186">
        <v>8</v>
      </c>
      <c r="C186">
        <v>0.47466224</v>
      </c>
    </row>
    <row r="187" spans="2:3" ht="12.75">
      <c r="B187">
        <v>8.006405</v>
      </c>
      <c r="C187">
        <v>0.6275329</v>
      </c>
    </row>
    <row r="188" spans="2:3" ht="12.75">
      <c r="B188">
        <v>8.01282</v>
      </c>
      <c r="C188">
        <v>0.20592833</v>
      </c>
    </row>
    <row r="189" spans="2:3" ht="12.75">
      <c r="B189">
        <v>8.019246</v>
      </c>
      <c r="C189">
        <v>0.68294895</v>
      </c>
    </row>
    <row r="190" spans="2:3" ht="12.75">
      <c r="B190">
        <v>8.025682</v>
      </c>
      <c r="C190">
        <v>0.41599679</v>
      </c>
    </row>
    <row r="191" spans="2:3" ht="12.75">
      <c r="B191">
        <v>8.032128</v>
      </c>
      <c r="C191">
        <v>0.20326163</v>
      </c>
    </row>
    <row r="192" spans="2:3" ht="12.75">
      <c r="B192">
        <v>8.038586</v>
      </c>
      <c r="C192">
        <v>0.03623914</v>
      </c>
    </row>
    <row r="193" spans="2:3" ht="12.75">
      <c r="B193">
        <v>8.045053</v>
      </c>
      <c r="C193">
        <v>0.1835098</v>
      </c>
    </row>
    <row r="194" spans="2:3" ht="12.75">
      <c r="B194">
        <v>8.05153</v>
      </c>
      <c r="C194">
        <v>0.56432241</v>
      </c>
    </row>
    <row r="195" spans="2:3" ht="12.75">
      <c r="B195">
        <v>8.058018</v>
      </c>
      <c r="C195">
        <v>0.52282774</v>
      </c>
    </row>
    <row r="196" spans="2:3" ht="12.75">
      <c r="B196">
        <v>8.064516</v>
      </c>
      <c r="C196">
        <v>0.60913497</v>
      </c>
    </row>
    <row r="197" spans="2:3" ht="12.75">
      <c r="B197">
        <v>8.071025</v>
      </c>
      <c r="C197">
        <v>0.36211294</v>
      </c>
    </row>
    <row r="198" spans="2:3" ht="12.75">
      <c r="B198">
        <v>8.077544</v>
      </c>
      <c r="C198">
        <v>0.70723563</v>
      </c>
    </row>
    <row r="199" spans="2:3" ht="12.75">
      <c r="B199">
        <v>8.084074</v>
      </c>
      <c r="C199">
        <v>0.39119962</v>
      </c>
    </row>
    <row r="200" spans="2:3" ht="12.75">
      <c r="B200">
        <v>8.090615</v>
      </c>
      <c r="C200">
        <v>0.4968788</v>
      </c>
    </row>
    <row r="201" spans="2:3" ht="12.75">
      <c r="B201">
        <v>8.097166</v>
      </c>
      <c r="C201">
        <v>0.89396763</v>
      </c>
    </row>
    <row r="202" spans="2:3" ht="12.75">
      <c r="B202">
        <v>8.103727</v>
      </c>
      <c r="C202">
        <v>0.90522474</v>
      </c>
    </row>
    <row r="203" spans="2:3" ht="12.75">
      <c r="B203">
        <v>8.1103</v>
      </c>
      <c r="C203">
        <v>0.74271876</v>
      </c>
    </row>
    <row r="204" spans="2:3" ht="12.75">
      <c r="B204">
        <v>8.116883</v>
      </c>
      <c r="C204">
        <v>0.91168058</v>
      </c>
    </row>
    <row r="205" spans="2:3" ht="12.75">
      <c r="B205">
        <v>8.123477</v>
      </c>
      <c r="C205">
        <v>0.90592968</v>
      </c>
    </row>
    <row r="206" spans="2:3" ht="12.75">
      <c r="B206">
        <v>8.130081</v>
      </c>
      <c r="C206">
        <v>0.66510975</v>
      </c>
    </row>
    <row r="207" spans="2:3" ht="12.75">
      <c r="B207">
        <v>8.136697</v>
      </c>
      <c r="C207">
        <v>0.55476838</v>
      </c>
    </row>
    <row r="208" spans="2:3" ht="12.75">
      <c r="B208">
        <v>8.143323</v>
      </c>
      <c r="C208">
        <v>0.86794275</v>
      </c>
    </row>
    <row r="209" spans="2:3" ht="12.75">
      <c r="B209">
        <v>8.14996</v>
      </c>
      <c r="C209">
        <v>0.7156049</v>
      </c>
    </row>
    <row r="210" spans="2:3" ht="12.75">
      <c r="B210">
        <v>8.156607</v>
      </c>
      <c r="C210">
        <v>0.19318651</v>
      </c>
    </row>
    <row r="211" spans="2:3" ht="12.75">
      <c r="B211">
        <v>8.163265</v>
      </c>
      <c r="C211">
        <v>0.03452107</v>
      </c>
    </row>
    <row r="212" spans="2:3" ht="12.75">
      <c r="B212">
        <v>8.169934</v>
      </c>
      <c r="C212">
        <v>0.60441643</v>
      </c>
    </row>
    <row r="213" spans="2:3" ht="12.75">
      <c r="B213">
        <v>8.176615</v>
      </c>
      <c r="C213">
        <v>0.63166702</v>
      </c>
    </row>
    <row r="214" spans="2:3" ht="12.75">
      <c r="B214">
        <v>8.183306</v>
      </c>
      <c r="C214">
        <v>0.66513795</v>
      </c>
    </row>
    <row r="215" spans="2:3" ht="12.75">
      <c r="B215">
        <v>8.190008</v>
      </c>
      <c r="C215">
        <v>0.59690946</v>
      </c>
    </row>
    <row r="216" spans="2:3" ht="12.75">
      <c r="B216">
        <v>8.196721</v>
      </c>
      <c r="C216">
        <v>0.58727348</v>
      </c>
    </row>
    <row r="217" spans="2:3" ht="12.75">
      <c r="B217">
        <v>8.203445</v>
      </c>
      <c r="C217">
        <v>0.2143757</v>
      </c>
    </row>
    <row r="218" spans="2:3" ht="12.75">
      <c r="B218">
        <v>8.21018</v>
      </c>
      <c r="C218">
        <v>0.55436569</v>
      </c>
    </row>
    <row r="219" spans="2:3" ht="12.75">
      <c r="B219">
        <v>8.216927</v>
      </c>
      <c r="C219">
        <v>0.84361851</v>
      </c>
    </row>
    <row r="220" spans="2:3" ht="12.75">
      <c r="B220">
        <v>8.223684</v>
      </c>
      <c r="C220">
        <v>0.76743752</v>
      </c>
    </row>
    <row r="221" spans="2:3" ht="12.75">
      <c r="B221">
        <v>8.230453</v>
      </c>
      <c r="C221">
        <v>0.6609031</v>
      </c>
    </row>
    <row r="222" spans="2:3" ht="12.75">
      <c r="B222">
        <v>8.237232</v>
      </c>
      <c r="C222">
        <v>0.79399633</v>
      </c>
    </row>
    <row r="223" spans="2:3" ht="12.75">
      <c r="B223">
        <v>8.244023</v>
      </c>
      <c r="C223">
        <v>0.35684806</v>
      </c>
    </row>
    <row r="224" spans="2:3" ht="12.75">
      <c r="B224">
        <v>8.250825</v>
      </c>
      <c r="C224">
        <v>0.0678976</v>
      </c>
    </row>
    <row r="225" spans="2:3" ht="12.75">
      <c r="B225">
        <v>8.257638</v>
      </c>
      <c r="C225">
        <v>0.246071</v>
      </c>
    </row>
    <row r="226" spans="2:3" ht="12.75">
      <c r="B226">
        <v>8.264462</v>
      </c>
      <c r="C226">
        <v>0.76400959</v>
      </c>
    </row>
    <row r="227" spans="2:3" ht="12.75">
      <c r="B227">
        <v>8.271298</v>
      </c>
      <c r="C227">
        <v>0.7908867</v>
      </c>
    </row>
    <row r="228" spans="2:3" ht="12.75">
      <c r="B228">
        <v>8.278146</v>
      </c>
      <c r="C228">
        <v>0.88511729</v>
      </c>
    </row>
    <row r="229" spans="2:3" ht="12.75">
      <c r="B229">
        <v>8.285004</v>
      </c>
      <c r="C229">
        <v>0.88171417</v>
      </c>
    </row>
    <row r="230" spans="2:3" ht="12.75">
      <c r="B230">
        <v>8.291874</v>
      </c>
      <c r="C230">
        <v>0.7021094</v>
      </c>
    </row>
    <row r="231" spans="2:3" ht="12.75">
      <c r="B231">
        <v>8.298756</v>
      </c>
      <c r="C231">
        <v>0.89856601</v>
      </c>
    </row>
    <row r="232" spans="2:3" ht="12.75">
      <c r="B232">
        <v>8.305648</v>
      </c>
      <c r="C232">
        <v>0.90876198</v>
      </c>
    </row>
    <row r="233" spans="2:3" ht="12.75">
      <c r="B233">
        <v>8.312551</v>
      </c>
      <c r="C233">
        <v>0.90332597</v>
      </c>
    </row>
    <row r="234" spans="2:3" ht="12.75">
      <c r="B234">
        <v>8.319468</v>
      </c>
      <c r="C234">
        <v>0.88809043</v>
      </c>
    </row>
    <row r="235" spans="2:3" ht="12.75">
      <c r="B235">
        <v>8.326395</v>
      </c>
      <c r="C235">
        <v>0.86956799</v>
      </c>
    </row>
    <row r="236" spans="2:3" ht="12.75">
      <c r="B236">
        <v>8.333333</v>
      </c>
      <c r="C236">
        <v>0.8695972</v>
      </c>
    </row>
    <row r="237" spans="2:3" ht="12.75">
      <c r="B237">
        <v>8.340283</v>
      </c>
      <c r="C237">
        <v>0.62024295</v>
      </c>
    </row>
    <row r="238" spans="2:3" ht="12.75">
      <c r="B238">
        <v>8.347245</v>
      </c>
      <c r="C238">
        <v>0.17981155</v>
      </c>
    </row>
    <row r="239" spans="2:3" ht="12.75">
      <c r="B239">
        <v>8.354218</v>
      </c>
      <c r="C239">
        <v>0.79247206</v>
      </c>
    </row>
    <row r="240" spans="2:3" ht="12.75">
      <c r="B240">
        <v>8.361204</v>
      </c>
      <c r="C240">
        <v>0.84240848</v>
      </c>
    </row>
    <row r="241" spans="2:3" ht="12.75">
      <c r="B241">
        <v>8.368201</v>
      </c>
      <c r="C241">
        <v>0.86645651</v>
      </c>
    </row>
    <row r="242" spans="2:3" ht="12.75">
      <c r="B242">
        <v>8.37521</v>
      </c>
      <c r="C242">
        <v>0.81950378</v>
      </c>
    </row>
    <row r="243" spans="2:3" ht="12.75">
      <c r="B243">
        <v>8.38223</v>
      </c>
      <c r="C243">
        <v>0.8701641</v>
      </c>
    </row>
    <row r="244" spans="2:3" ht="12.75">
      <c r="B244">
        <v>8.389262</v>
      </c>
      <c r="C244">
        <v>0.87644428</v>
      </c>
    </row>
    <row r="245" spans="2:3" ht="12.75">
      <c r="B245">
        <v>8.396306</v>
      </c>
      <c r="C245">
        <v>0.72910571</v>
      </c>
    </row>
    <row r="246" spans="2:3" ht="12.75">
      <c r="B246">
        <v>8.403361</v>
      </c>
      <c r="C246">
        <v>0.83816618</v>
      </c>
    </row>
    <row r="247" spans="2:3" ht="12.75">
      <c r="B247">
        <v>8.410429</v>
      </c>
      <c r="C247">
        <v>0.83483279</v>
      </c>
    </row>
    <row r="248" spans="2:3" ht="12.75">
      <c r="B248">
        <v>8.417508</v>
      </c>
      <c r="C248">
        <v>0.62893426</v>
      </c>
    </row>
    <row r="249" spans="2:3" ht="12.75">
      <c r="B249">
        <v>8.4246</v>
      </c>
      <c r="C249">
        <v>0.07627547</v>
      </c>
    </row>
    <row r="250" spans="2:3" ht="12.75">
      <c r="B250">
        <v>8.431704</v>
      </c>
      <c r="C250">
        <v>0.62283587</v>
      </c>
    </row>
    <row r="251" spans="2:3" ht="12.75">
      <c r="B251">
        <v>8.438819</v>
      </c>
      <c r="C251">
        <v>0.81618553</v>
      </c>
    </row>
    <row r="252" spans="2:3" ht="12.75">
      <c r="B252">
        <v>8.445946</v>
      </c>
      <c r="C252">
        <v>0.77482986</v>
      </c>
    </row>
    <row r="253" spans="2:3" ht="12.75">
      <c r="B253">
        <v>8.453085</v>
      </c>
      <c r="C253">
        <v>0.87619722</v>
      </c>
    </row>
    <row r="254" spans="2:3" ht="12.75">
      <c r="B254">
        <v>8.460237</v>
      </c>
      <c r="C254">
        <v>0.8719672</v>
      </c>
    </row>
    <row r="255" spans="2:3" ht="12.75">
      <c r="B255">
        <v>8.467401</v>
      </c>
      <c r="C255">
        <v>0.73777825</v>
      </c>
    </row>
    <row r="256" spans="2:3" ht="12.75">
      <c r="B256">
        <v>8.474576</v>
      </c>
      <c r="C256">
        <v>0.86411566</v>
      </c>
    </row>
    <row r="257" spans="2:3" ht="12.75">
      <c r="B257">
        <v>8.481764</v>
      </c>
      <c r="C257">
        <v>0.8097207</v>
      </c>
    </row>
    <row r="258" spans="2:3" ht="12.75">
      <c r="B258">
        <v>8.488964</v>
      </c>
      <c r="C258">
        <v>0.84875613</v>
      </c>
    </row>
    <row r="259" spans="2:3" ht="12.75">
      <c r="B259">
        <v>8.496177</v>
      </c>
      <c r="C259">
        <v>0.78042334</v>
      </c>
    </row>
    <row r="260" spans="2:3" ht="12.75">
      <c r="B260">
        <v>8.503402</v>
      </c>
      <c r="C260">
        <v>0.7019515</v>
      </c>
    </row>
    <row r="261" spans="2:3" ht="12.75">
      <c r="B261">
        <v>8.510638</v>
      </c>
      <c r="C261">
        <v>0.15093593</v>
      </c>
    </row>
    <row r="262" spans="2:3" ht="12.75">
      <c r="B262">
        <v>8.517887</v>
      </c>
      <c r="C262">
        <v>0.22750081</v>
      </c>
    </row>
    <row r="263" spans="2:3" ht="12.75">
      <c r="B263">
        <v>8.525149</v>
      </c>
      <c r="C263">
        <v>0.70597273</v>
      </c>
    </row>
    <row r="264" spans="2:3" ht="12.75">
      <c r="B264">
        <v>8.532423</v>
      </c>
      <c r="C264">
        <v>0.83324319</v>
      </c>
    </row>
    <row r="265" spans="2:3" ht="12.75">
      <c r="B265">
        <v>8.53971</v>
      </c>
      <c r="C265">
        <v>0.85433596</v>
      </c>
    </row>
    <row r="266" spans="2:3" ht="12.75">
      <c r="B266">
        <v>8.547009</v>
      </c>
      <c r="C266">
        <v>0.86839879</v>
      </c>
    </row>
    <row r="267" spans="2:3" ht="12.75">
      <c r="B267">
        <v>8.55432</v>
      </c>
      <c r="C267">
        <v>0.87754214</v>
      </c>
    </row>
    <row r="268" spans="2:3" ht="12.75">
      <c r="B268">
        <v>8.561644</v>
      </c>
      <c r="C268">
        <v>0.9050076</v>
      </c>
    </row>
    <row r="269" spans="2:3" ht="12.75">
      <c r="B269">
        <v>8.56898</v>
      </c>
      <c r="C269">
        <v>0.86721253</v>
      </c>
    </row>
    <row r="270" spans="2:3" ht="12.75">
      <c r="B270">
        <v>8.576329</v>
      </c>
      <c r="C270">
        <v>0.53443152</v>
      </c>
    </row>
    <row r="271" spans="2:3" ht="12.75">
      <c r="B271">
        <v>8.583691</v>
      </c>
      <c r="C271">
        <v>0.31128934</v>
      </c>
    </row>
    <row r="272" spans="2:3" ht="12.75">
      <c r="B272">
        <v>8.591065</v>
      </c>
      <c r="C272">
        <v>0.82095093</v>
      </c>
    </row>
    <row r="273" spans="2:3" ht="12.75">
      <c r="B273">
        <v>8.598453</v>
      </c>
      <c r="C273">
        <v>0.8721813</v>
      </c>
    </row>
    <row r="274" spans="2:3" ht="12.75">
      <c r="B274">
        <v>8.605852</v>
      </c>
      <c r="C274">
        <v>0.87956238</v>
      </c>
    </row>
    <row r="275" spans="2:3" ht="12.75">
      <c r="B275">
        <v>8.613264</v>
      </c>
      <c r="C275">
        <v>0.84658766</v>
      </c>
    </row>
    <row r="276" spans="2:3" ht="12.75">
      <c r="B276">
        <v>8.620689</v>
      </c>
      <c r="C276">
        <v>0.87558973</v>
      </c>
    </row>
    <row r="277" spans="2:3" ht="12.75">
      <c r="B277">
        <v>8.628128</v>
      </c>
      <c r="C277">
        <v>0.87251145</v>
      </c>
    </row>
    <row r="278" spans="2:3" ht="12.75">
      <c r="B278">
        <v>8.635578</v>
      </c>
      <c r="C278">
        <v>0.87398672</v>
      </c>
    </row>
    <row r="279" spans="2:3" ht="12.75">
      <c r="B279">
        <v>8.643043</v>
      </c>
      <c r="C279">
        <v>0.85018957</v>
      </c>
    </row>
    <row r="280" spans="2:3" ht="12.75">
      <c r="B280">
        <v>8.650519</v>
      </c>
      <c r="C280">
        <v>0.87324154</v>
      </c>
    </row>
    <row r="281" spans="2:3" ht="12.75">
      <c r="B281">
        <v>8.658009</v>
      </c>
      <c r="C281">
        <v>0.84665751</v>
      </c>
    </row>
    <row r="282" spans="2:3" ht="12.75">
      <c r="B282">
        <v>8.665511</v>
      </c>
      <c r="C282">
        <v>0.86537606</v>
      </c>
    </row>
    <row r="283" spans="2:3" ht="12.75">
      <c r="B283">
        <v>8.673027</v>
      </c>
      <c r="C283">
        <v>0.73473114</v>
      </c>
    </row>
    <row r="284" spans="2:3" ht="12.75">
      <c r="B284">
        <v>8.680555</v>
      </c>
      <c r="C284">
        <v>0.3637282</v>
      </c>
    </row>
    <row r="285" spans="2:3" ht="12.75">
      <c r="B285">
        <v>8.688097</v>
      </c>
      <c r="C285">
        <v>0.80824381</v>
      </c>
    </row>
    <row r="286" spans="2:3" ht="12.75">
      <c r="B286">
        <v>8.695652</v>
      </c>
      <c r="C286">
        <v>0.75737536</v>
      </c>
    </row>
    <row r="287" spans="2:3" ht="12.75">
      <c r="B287">
        <v>8.70322</v>
      </c>
      <c r="C287">
        <v>0.43024155</v>
      </c>
    </row>
    <row r="288" spans="2:3" ht="12.75">
      <c r="B288">
        <v>8.710801</v>
      </c>
      <c r="C288">
        <v>0.85217857</v>
      </c>
    </row>
    <row r="289" spans="2:3" ht="12.75">
      <c r="B289">
        <v>8.718396</v>
      </c>
      <c r="C289">
        <v>0.87508339</v>
      </c>
    </row>
    <row r="290" spans="2:3" ht="12.75">
      <c r="B290">
        <v>8.726004</v>
      </c>
      <c r="C290">
        <v>0.8823275</v>
      </c>
    </row>
    <row r="291" spans="2:3" ht="12.75">
      <c r="B291">
        <v>8.733624</v>
      </c>
      <c r="C291">
        <v>0.86796987</v>
      </c>
    </row>
    <row r="292" spans="2:3" ht="12.75">
      <c r="B292">
        <v>8.741259</v>
      </c>
      <c r="C292">
        <v>0.88764989</v>
      </c>
    </row>
    <row r="293" spans="2:3" ht="12.75">
      <c r="B293">
        <v>8.748906</v>
      </c>
      <c r="C293">
        <v>0.88712674</v>
      </c>
    </row>
    <row r="294" spans="2:3" ht="12.75">
      <c r="B294">
        <v>8.756567</v>
      </c>
      <c r="C294">
        <v>0.84829956</v>
      </c>
    </row>
    <row r="295" spans="2:3" ht="12.75">
      <c r="B295">
        <v>8.764242</v>
      </c>
      <c r="C295">
        <v>0.88018668</v>
      </c>
    </row>
    <row r="296" spans="2:3" ht="12.75">
      <c r="B296">
        <v>8.77193</v>
      </c>
      <c r="C296">
        <v>0.88316232</v>
      </c>
    </row>
    <row r="297" spans="2:3" ht="12.75">
      <c r="B297">
        <v>8.779632</v>
      </c>
      <c r="C297">
        <v>0.8741706</v>
      </c>
    </row>
    <row r="298" spans="2:3" ht="12.75">
      <c r="B298">
        <v>8.787346</v>
      </c>
      <c r="C298">
        <v>0.73851633</v>
      </c>
    </row>
    <row r="299" spans="2:3" ht="12.75">
      <c r="B299">
        <v>8.795074</v>
      </c>
      <c r="C299">
        <v>0.40806684</v>
      </c>
    </row>
    <row r="300" spans="2:3" ht="12.75">
      <c r="B300">
        <v>8.802817</v>
      </c>
      <c r="C300">
        <v>0.1931562</v>
      </c>
    </row>
    <row r="301" spans="2:3" ht="12.75">
      <c r="B301">
        <v>8.810573</v>
      </c>
      <c r="C301">
        <v>0.60002476</v>
      </c>
    </row>
    <row r="302" spans="2:3" ht="12.75">
      <c r="B302">
        <v>8.818342</v>
      </c>
      <c r="C302">
        <v>0.82082391</v>
      </c>
    </row>
    <row r="303" spans="2:3" ht="12.75">
      <c r="B303">
        <v>8.826125</v>
      </c>
      <c r="C303">
        <v>0.86647552</v>
      </c>
    </row>
    <row r="304" spans="2:3" ht="12.75">
      <c r="B304">
        <v>8.833922</v>
      </c>
      <c r="C304">
        <v>0.88787866</v>
      </c>
    </row>
    <row r="305" spans="2:3" ht="12.75">
      <c r="B305">
        <v>8.841733</v>
      </c>
      <c r="C305">
        <v>0.87738967</v>
      </c>
    </row>
    <row r="306" spans="2:3" ht="12.75">
      <c r="B306">
        <v>8.849558</v>
      </c>
      <c r="C306">
        <v>0.88089758</v>
      </c>
    </row>
    <row r="307" spans="2:3" ht="12.75">
      <c r="B307">
        <v>8.857396</v>
      </c>
      <c r="C307">
        <v>0.88119978</v>
      </c>
    </row>
    <row r="308" spans="2:3" ht="12.75">
      <c r="B308">
        <v>8.865249</v>
      </c>
      <c r="C308">
        <v>0.89322507</v>
      </c>
    </row>
    <row r="309" spans="2:3" ht="12.75">
      <c r="B309">
        <v>8.873115</v>
      </c>
      <c r="C309">
        <v>0.89158565</v>
      </c>
    </row>
    <row r="310" spans="2:3" ht="12.75">
      <c r="B310">
        <v>8.880995</v>
      </c>
      <c r="C310">
        <v>0.87083882</v>
      </c>
    </row>
    <row r="311" spans="2:3" ht="12.75">
      <c r="B311">
        <v>8.888889</v>
      </c>
      <c r="C311">
        <v>0.89436781</v>
      </c>
    </row>
    <row r="312" spans="2:3" ht="12.75">
      <c r="B312">
        <v>8.896797</v>
      </c>
      <c r="C312">
        <v>0.85137743</v>
      </c>
    </row>
    <row r="313" spans="2:3" ht="12.75">
      <c r="B313">
        <v>8.904719</v>
      </c>
      <c r="C313">
        <v>0.88679796</v>
      </c>
    </row>
    <row r="314" spans="2:3" ht="12.75">
      <c r="B314">
        <v>8.912656</v>
      </c>
      <c r="C314">
        <v>0.80816054</v>
      </c>
    </row>
    <row r="315" spans="2:3" ht="12.75">
      <c r="B315">
        <v>8.920607</v>
      </c>
      <c r="C315">
        <v>0.32744277</v>
      </c>
    </row>
    <row r="316" spans="2:3" ht="12.75">
      <c r="B316">
        <v>8.928572</v>
      </c>
      <c r="C316">
        <v>0.87592101</v>
      </c>
    </row>
    <row r="317" spans="2:3" ht="12.75">
      <c r="B317">
        <v>8.93655</v>
      </c>
      <c r="C317">
        <v>0.85361075</v>
      </c>
    </row>
    <row r="318" spans="2:3" ht="12.75">
      <c r="B318">
        <v>8.944544</v>
      </c>
      <c r="C318">
        <v>0.83018434</v>
      </c>
    </row>
    <row r="319" spans="2:3" ht="12.75">
      <c r="B319">
        <v>8.952552</v>
      </c>
      <c r="C319">
        <v>0.87492275</v>
      </c>
    </row>
    <row r="320" spans="2:3" ht="12.75">
      <c r="B320">
        <v>8.960573</v>
      </c>
      <c r="C320">
        <v>0.9078663</v>
      </c>
    </row>
    <row r="321" spans="2:3" ht="12.75">
      <c r="B321">
        <v>8.96861</v>
      </c>
      <c r="C321">
        <v>0.87251538</v>
      </c>
    </row>
    <row r="322" spans="2:3" ht="12.75">
      <c r="B322">
        <v>8.976661</v>
      </c>
      <c r="C322">
        <v>0.89547873</v>
      </c>
    </row>
    <row r="323" spans="2:3" ht="12.75">
      <c r="B323">
        <v>8.984726</v>
      </c>
      <c r="C323">
        <v>0.88531113</v>
      </c>
    </row>
    <row r="324" spans="2:3" ht="12.75">
      <c r="B324">
        <v>8.992805</v>
      </c>
      <c r="C324">
        <v>0.49794444</v>
      </c>
    </row>
    <row r="325" spans="2:3" ht="12.75">
      <c r="B325">
        <v>9.0009</v>
      </c>
      <c r="C325">
        <v>0.80589807</v>
      </c>
    </row>
    <row r="326" spans="2:3" ht="12.75">
      <c r="B326">
        <v>9.009009</v>
      </c>
      <c r="C326">
        <v>0.88461316</v>
      </c>
    </row>
    <row r="327" spans="2:3" ht="12.75">
      <c r="B327">
        <v>9.017133</v>
      </c>
      <c r="C327">
        <v>0.89254731</v>
      </c>
    </row>
    <row r="328" spans="2:3" ht="12.75">
      <c r="B328">
        <v>9.02527</v>
      </c>
      <c r="C328">
        <v>0.87465268</v>
      </c>
    </row>
    <row r="329" spans="2:3" ht="12.75">
      <c r="B329">
        <v>9.033423</v>
      </c>
      <c r="C329">
        <v>0.48462376</v>
      </c>
    </row>
    <row r="330" spans="2:3" ht="12.75">
      <c r="B330">
        <v>9.041592</v>
      </c>
      <c r="C330">
        <v>0.82018983</v>
      </c>
    </row>
    <row r="331" spans="2:3" ht="12.75">
      <c r="B331">
        <v>9.049774</v>
      </c>
      <c r="C331">
        <v>0.88804698</v>
      </c>
    </row>
    <row r="332" spans="2:3" ht="12.75">
      <c r="B332">
        <v>9.057971</v>
      </c>
      <c r="C332">
        <v>0.89511305</v>
      </c>
    </row>
    <row r="333" spans="2:3" ht="12.75">
      <c r="B333">
        <v>9.066183</v>
      </c>
      <c r="C333">
        <v>0.88398981</v>
      </c>
    </row>
    <row r="334" spans="2:3" ht="12.75">
      <c r="B334">
        <v>9.07441</v>
      </c>
      <c r="C334">
        <v>0.82791096</v>
      </c>
    </row>
    <row r="335" spans="2:3" ht="12.75">
      <c r="B335">
        <v>9.082652</v>
      </c>
      <c r="C335">
        <v>0.59410703</v>
      </c>
    </row>
    <row r="336" spans="2:3" ht="12.75">
      <c r="B336">
        <v>9.090909</v>
      </c>
      <c r="C336">
        <v>0.62892914</v>
      </c>
    </row>
    <row r="337" spans="2:3" ht="12.75">
      <c r="B337">
        <v>9.099181</v>
      </c>
      <c r="C337">
        <v>0.84685999</v>
      </c>
    </row>
    <row r="338" spans="2:3" ht="12.75">
      <c r="B338">
        <v>9.107468</v>
      </c>
      <c r="C338">
        <v>0.88984555</v>
      </c>
    </row>
    <row r="339" spans="2:3" ht="12.75">
      <c r="B339">
        <v>9.11577</v>
      </c>
      <c r="C339">
        <v>0.8992368</v>
      </c>
    </row>
    <row r="340" spans="2:3" ht="12.75">
      <c r="B340">
        <v>9.124087</v>
      </c>
      <c r="C340">
        <v>0.90165472</v>
      </c>
    </row>
    <row r="341" spans="2:3" ht="12.75">
      <c r="B341">
        <v>9.132421</v>
      </c>
      <c r="C341">
        <v>0.87978721</v>
      </c>
    </row>
    <row r="342" spans="2:3" ht="12.75">
      <c r="B342">
        <v>9.140768</v>
      </c>
      <c r="C342">
        <v>0.88751799</v>
      </c>
    </row>
    <row r="343" spans="2:3" ht="12.75">
      <c r="B343">
        <v>9.149131</v>
      </c>
      <c r="C343">
        <v>0.88228345</v>
      </c>
    </row>
    <row r="344" spans="2:3" ht="12.75">
      <c r="B344">
        <v>9.157509</v>
      </c>
      <c r="C344">
        <v>0.86114955</v>
      </c>
    </row>
    <row r="345" spans="2:3" ht="12.75">
      <c r="B345">
        <v>9.165903</v>
      </c>
      <c r="C345">
        <v>0.59088123</v>
      </c>
    </row>
    <row r="346" spans="2:3" ht="12.75">
      <c r="B346">
        <v>9.174312</v>
      </c>
      <c r="C346">
        <v>0.86601371</v>
      </c>
    </row>
    <row r="347" spans="2:3" ht="12.75">
      <c r="B347">
        <v>9.182736</v>
      </c>
      <c r="C347">
        <v>0.87736803</v>
      </c>
    </row>
    <row r="348" spans="2:3" ht="12.75">
      <c r="B348">
        <v>9.191176</v>
      </c>
      <c r="C348">
        <v>0.84105188</v>
      </c>
    </row>
    <row r="349" spans="2:3" ht="12.75">
      <c r="B349">
        <v>9.199632</v>
      </c>
      <c r="C349">
        <v>0.86103553</v>
      </c>
    </row>
    <row r="350" spans="2:3" ht="12.75">
      <c r="B350">
        <v>9.208103</v>
      </c>
      <c r="C350">
        <v>0.84881711</v>
      </c>
    </row>
    <row r="351" spans="2:3" ht="12.75">
      <c r="B351">
        <v>9.21659</v>
      </c>
      <c r="C351">
        <v>0.79842949</v>
      </c>
    </row>
    <row r="352" spans="2:3" ht="12.75">
      <c r="B352">
        <v>9.225092</v>
      </c>
      <c r="C352">
        <v>0.88704759</v>
      </c>
    </row>
    <row r="353" spans="2:3" ht="12.75">
      <c r="B353">
        <v>9.23361</v>
      </c>
      <c r="C353">
        <v>0.85221869</v>
      </c>
    </row>
    <row r="354" spans="2:3" ht="12.75">
      <c r="B354">
        <v>9.242145</v>
      </c>
      <c r="C354">
        <v>0.83761895</v>
      </c>
    </row>
    <row r="355" spans="2:3" ht="12.75">
      <c r="B355">
        <v>9.250693</v>
      </c>
      <c r="C355">
        <v>0.79262042</v>
      </c>
    </row>
    <row r="356" spans="2:3" ht="12.75">
      <c r="B356">
        <v>9.259259</v>
      </c>
      <c r="C356">
        <v>0.82531488</v>
      </c>
    </row>
    <row r="357" spans="2:3" ht="12.75">
      <c r="B357">
        <v>9.26784</v>
      </c>
      <c r="C357">
        <v>0.83110482</v>
      </c>
    </row>
    <row r="358" spans="2:3" ht="12.75">
      <c r="B358">
        <v>9.276438</v>
      </c>
      <c r="C358">
        <v>0.8902874</v>
      </c>
    </row>
    <row r="359" spans="2:3" ht="12.75">
      <c r="B359">
        <v>9.285051</v>
      </c>
      <c r="C359">
        <v>0.82202303</v>
      </c>
    </row>
    <row r="360" spans="2:3" ht="12.75">
      <c r="B360">
        <v>9.29368</v>
      </c>
      <c r="C360">
        <v>0.7826196</v>
      </c>
    </row>
    <row r="361" spans="2:3" ht="12.75">
      <c r="B361">
        <v>9.302325</v>
      </c>
      <c r="C361">
        <v>0.75910378</v>
      </c>
    </row>
    <row r="362" spans="2:3" ht="12.75">
      <c r="B362">
        <v>9.310987</v>
      </c>
      <c r="C362">
        <v>0.629857</v>
      </c>
    </row>
    <row r="363" spans="2:3" ht="12.75">
      <c r="B363">
        <v>9.319665</v>
      </c>
      <c r="C363">
        <v>0.76161832</v>
      </c>
    </row>
    <row r="364" spans="2:3" ht="12.75">
      <c r="B364">
        <v>9.328359</v>
      </c>
      <c r="C364">
        <v>0.82370156</v>
      </c>
    </row>
    <row r="365" spans="2:3" ht="12.75">
      <c r="B365">
        <v>9.337069</v>
      </c>
      <c r="C365">
        <v>0.8743518</v>
      </c>
    </row>
    <row r="366" spans="2:3" ht="12.75">
      <c r="B366">
        <v>9.345795</v>
      </c>
      <c r="C366">
        <v>0.81321096</v>
      </c>
    </row>
    <row r="367" spans="2:3" ht="12.75">
      <c r="B367">
        <v>9.354537</v>
      </c>
      <c r="C367">
        <v>0.75193894</v>
      </c>
    </row>
    <row r="368" spans="2:3" ht="12.75">
      <c r="B368">
        <v>9.363296</v>
      </c>
      <c r="C368">
        <v>0.74508792</v>
      </c>
    </row>
    <row r="369" spans="2:3" ht="12.75">
      <c r="B369">
        <v>9.372071</v>
      </c>
      <c r="C369">
        <v>0.69913816</v>
      </c>
    </row>
    <row r="370" spans="2:3" ht="12.75">
      <c r="B370">
        <v>9.380863</v>
      </c>
      <c r="C370">
        <v>0.34275159</v>
      </c>
    </row>
    <row r="371" spans="2:3" ht="12.75">
      <c r="B371">
        <v>9.389671</v>
      </c>
      <c r="C371">
        <v>0.60519946</v>
      </c>
    </row>
    <row r="372" spans="2:3" ht="12.75">
      <c r="B372">
        <v>9.398497</v>
      </c>
      <c r="C372">
        <v>0.54215872</v>
      </c>
    </row>
    <row r="373" spans="2:3" ht="12.75">
      <c r="B373">
        <v>9.407338</v>
      </c>
      <c r="C373">
        <v>0.36776114</v>
      </c>
    </row>
    <row r="374" spans="2:3" ht="12.75">
      <c r="B374">
        <v>9.416196</v>
      </c>
      <c r="C374">
        <v>0.38291621</v>
      </c>
    </row>
    <row r="375" spans="2:3" ht="12.75">
      <c r="B375">
        <v>9.425071</v>
      </c>
      <c r="C375">
        <v>0.36494014</v>
      </c>
    </row>
    <row r="376" spans="2:3" ht="12.75">
      <c r="B376">
        <v>9.433962</v>
      </c>
      <c r="C376">
        <v>0.29763579</v>
      </c>
    </row>
    <row r="377" spans="2:3" ht="12.75">
      <c r="B377">
        <v>9.442871</v>
      </c>
      <c r="C377">
        <v>0.27967355</v>
      </c>
    </row>
    <row r="378" spans="2:3" ht="12.75">
      <c r="B378">
        <v>9.451796</v>
      </c>
      <c r="C378">
        <v>0.27340439</v>
      </c>
    </row>
    <row r="379" spans="2:3" ht="12.75">
      <c r="B379">
        <v>9.460738</v>
      </c>
      <c r="C379">
        <v>0.2443098</v>
      </c>
    </row>
    <row r="380" spans="2:3" ht="12.75">
      <c r="B380">
        <v>9.469697</v>
      </c>
      <c r="C380">
        <v>0.18600078</v>
      </c>
    </row>
    <row r="381" spans="2:3" ht="12.75">
      <c r="B381">
        <v>9.478673</v>
      </c>
      <c r="C381">
        <v>0.21113996</v>
      </c>
    </row>
    <row r="382" spans="2:3" ht="12.75">
      <c r="B382">
        <v>9.487666</v>
      </c>
      <c r="C382">
        <v>0.18792057</v>
      </c>
    </row>
    <row r="383" spans="2:3" ht="12.75">
      <c r="B383">
        <v>9.496676</v>
      </c>
      <c r="C383">
        <v>0.28602704</v>
      </c>
    </row>
    <row r="384" spans="2:3" ht="12.75">
      <c r="B384">
        <v>9.505703</v>
      </c>
      <c r="C384">
        <v>0.1899448</v>
      </c>
    </row>
    <row r="385" spans="2:3" ht="12.75">
      <c r="B385">
        <v>9.514748</v>
      </c>
      <c r="C385">
        <v>0.20970675</v>
      </c>
    </row>
    <row r="386" spans="2:3" ht="12.75">
      <c r="B386">
        <v>9.523809</v>
      </c>
      <c r="C386">
        <v>0.28442675</v>
      </c>
    </row>
    <row r="387" spans="2:3" ht="12.75">
      <c r="B387">
        <v>9.532888</v>
      </c>
      <c r="C387">
        <v>0.21729159</v>
      </c>
    </row>
    <row r="388" spans="2:3" ht="12.75">
      <c r="B388">
        <v>9.541985</v>
      </c>
      <c r="C388">
        <v>0.2761066</v>
      </c>
    </row>
    <row r="389" spans="2:3" ht="12.75">
      <c r="B389">
        <v>9.551099</v>
      </c>
      <c r="C389">
        <v>0.34795317</v>
      </c>
    </row>
    <row r="390" spans="2:3" ht="12.75">
      <c r="B390">
        <v>9.560229</v>
      </c>
      <c r="C390">
        <v>0.42498034</v>
      </c>
    </row>
    <row r="391" spans="2:3" ht="12.75">
      <c r="B391">
        <v>9.569378</v>
      </c>
      <c r="C391">
        <v>0.49537766</v>
      </c>
    </row>
    <row r="392" spans="2:3" ht="12.75">
      <c r="B392">
        <v>9.578544</v>
      </c>
      <c r="C392">
        <v>0.74361175</v>
      </c>
    </row>
    <row r="393" spans="2:3" ht="12.75">
      <c r="B393">
        <v>9.587728</v>
      </c>
      <c r="C393">
        <v>0.70313603</v>
      </c>
    </row>
    <row r="394" spans="2:3" ht="12.75">
      <c r="B394">
        <v>9.596929</v>
      </c>
      <c r="C394">
        <v>0.44352204</v>
      </c>
    </row>
    <row r="395" spans="2:3" ht="12.75">
      <c r="B395">
        <v>9.606148</v>
      </c>
      <c r="C395">
        <v>0.250103</v>
      </c>
    </row>
    <row r="396" spans="2:3" ht="12.75">
      <c r="B396">
        <v>9.615385</v>
      </c>
      <c r="C396">
        <v>0.2332655</v>
      </c>
    </row>
    <row r="397" spans="2:3" ht="12.75">
      <c r="B397">
        <v>9.62464</v>
      </c>
      <c r="C397">
        <v>0.20363662</v>
      </c>
    </row>
    <row r="398" spans="2:3" ht="12.75">
      <c r="B398">
        <v>9.633911</v>
      </c>
      <c r="C398">
        <v>0.29525137</v>
      </c>
    </row>
    <row r="399" spans="2:3" ht="12.75">
      <c r="B399">
        <v>9.643202</v>
      </c>
      <c r="C399">
        <v>0.27874771</v>
      </c>
    </row>
    <row r="400" spans="2:3" ht="12.75">
      <c r="B400">
        <v>9.65251</v>
      </c>
      <c r="C400">
        <v>0.32148409</v>
      </c>
    </row>
    <row r="401" spans="2:3" ht="12.75">
      <c r="B401">
        <v>9.661836</v>
      </c>
      <c r="C401">
        <v>0.27508909</v>
      </c>
    </row>
    <row r="402" spans="2:3" ht="12.75">
      <c r="B402">
        <v>9.67118</v>
      </c>
      <c r="C402">
        <v>0.37967175</v>
      </c>
    </row>
    <row r="403" spans="2:3" ht="12.75">
      <c r="B403">
        <v>9.680542</v>
      </c>
      <c r="C403">
        <v>0.30764353</v>
      </c>
    </row>
    <row r="404" spans="2:3" ht="12.75">
      <c r="B404">
        <v>9.689922</v>
      </c>
      <c r="C404">
        <v>0.37078154</v>
      </c>
    </row>
    <row r="405" spans="2:3" ht="12.75">
      <c r="B405">
        <v>9.699321</v>
      </c>
      <c r="C405">
        <v>0.32050106</v>
      </c>
    </row>
    <row r="406" spans="2:3" ht="12.75">
      <c r="B406">
        <v>9.708738</v>
      </c>
      <c r="C406">
        <v>0.30544564</v>
      </c>
    </row>
    <row r="407" spans="2:3" ht="12.75">
      <c r="B407">
        <v>9.718173</v>
      </c>
      <c r="C407">
        <v>0.27940473</v>
      </c>
    </row>
    <row r="408" spans="2:3" ht="12.75">
      <c r="B408">
        <v>9.727627</v>
      </c>
      <c r="C408">
        <v>0.32292134</v>
      </c>
    </row>
    <row r="409" spans="2:3" ht="12.75">
      <c r="B409">
        <v>9.737099</v>
      </c>
      <c r="C409">
        <v>0.32808268</v>
      </c>
    </row>
    <row r="410" spans="2:3" ht="12.75">
      <c r="B410">
        <v>9.746589</v>
      </c>
      <c r="C410">
        <v>0.41022816</v>
      </c>
    </row>
    <row r="411" spans="2:3" ht="12.75">
      <c r="B411">
        <v>9.756098</v>
      </c>
      <c r="C411">
        <v>0.31939042</v>
      </c>
    </row>
    <row r="412" spans="2:3" ht="12.75">
      <c r="B412">
        <v>9.765625</v>
      </c>
      <c r="C412">
        <v>0.38092697</v>
      </c>
    </row>
    <row r="413" spans="2:3" ht="12.75">
      <c r="B413">
        <v>9.775171</v>
      </c>
      <c r="C413">
        <v>0.32964781</v>
      </c>
    </row>
    <row r="414" spans="2:3" ht="12.75">
      <c r="B414">
        <v>9.784736</v>
      </c>
      <c r="C414">
        <v>0.38750079</v>
      </c>
    </row>
    <row r="415" spans="2:3" ht="12.75">
      <c r="B415">
        <v>9.794319</v>
      </c>
      <c r="C415">
        <v>0.35643339</v>
      </c>
    </row>
    <row r="416" spans="2:3" ht="12.75">
      <c r="B416">
        <v>9.803922</v>
      </c>
      <c r="C416">
        <v>0.42391452</v>
      </c>
    </row>
    <row r="417" spans="2:3" ht="12.75">
      <c r="B417">
        <v>9.813542</v>
      </c>
      <c r="C417">
        <v>0.37795052</v>
      </c>
    </row>
    <row r="418" spans="2:3" ht="12.75">
      <c r="B418">
        <v>9.823183</v>
      </c>
      <c r="C418">
        <v>0.35975435</v>
      </c>
    </row>
    <row r="419" spans="2:3" ht="12.75">
      <c r="B419">
        <v>9.832842</v>
      </c>
      <c r="C419">
        <v>0.4307577</v>
      </c>
    </row>
    <row r="420" spans="2:3" ht="12.75">
      <c r="B420">
        <v>9.84252</v>
      </c>
      <c r="C420">
        <v>0.4814828</v>
      </c>
    </row>
    <row r="421" spans="2:3" ht="12.75">
      <c r="B421">
        <v>9.852217</v>
      </c>
      <c r="C421">
        <v>0.48385033</v>
      </c>
    </row>
    <row r="422" spans="2:3" ht="12.75">
      <c r="B422">
        <v>9.861933</v>
      </c>
      <c r="C422">
        <v>0.35814804</v>
      </c>
    </row>
    <row r="423" spans="2:3" ht="12.75">
      <c r="B423">
        <v>9.871668</v>
      </c>
      <c r="C423">
        <v>0.54258496</v>
      </c>
    </row>
    <row r="424" spans="2:3" ht="12.75">
      <c r="B424">
        <v>9.881423</v>
      </c>
      <c r="C424">
        <v>0.50952005</v>
      </c>
    </row>
    <row r="425" spans="2:3" ht="12.75">
      <c r="B425">
        <v>9.891197</v>
      </c>
      <c r="C425">
        <v>0.50344461</v>
      </c>
    </row>
    <row r="426" spans="2:3" ht="12.75">
      <c r="B426">
        <v>9.90099</v>
      </c>
      <c r="C426">
        <v>0.47477788</v>
      </c>
    </row>
    <row r="427" spans="2:3" ht="12.75">
      <c r="B427">
        <v>9.910803</v>
      </c>
      <c r="C427">
        <v>0.6631009</v>
      </c>
    </row>
    <row r="428" spans="2:3" ht="12.75">
      <c r="B428">
        <v>9.920635</v>
      </c>
      <c r="C428">
        <v>0.60930896</v>
      </c>
    </row>
    <row r="429" spans="2:3" ht="12.75">
      <c r="B429">
        <v>9.930487</v>
      </c>
      <c r="C429">
        <v>0.59327149</v>
      </c>
    </row>
    <row r="430" spans="2:3" ht="12.75">
      <c r="B430">
        <v>9.940358</v>
      </c>
      <c r="C430">
        <v>0.65636355</v>
      </c>
    </row>
    <row r="431" spans="2:3" ht="12.75">
      <c r="B431">
        <v>9.950249</v>
      </c>
      <c r="C431">
        <v>0.6506868</v>
      </c>
    </row>
    <row r="432" spans="2:3" ht="12.75">
      <c r="B432">
        <v>9.960159</v>
      </c>
      <c r="C432">
        <v>0.65721971</v>
      </c>
    </row>
    <row r="433" spans="2:3" ht="12.75">
      <c r="B433">
        <v>9.97009</v>
      </c>
      <c r="C433">
        <v>0.72229302</v>
      </c>
    </row>
    <row r="434" spans="2:3" ht="12.75">
      <c r="B434">
        <v>9.98004</v>
      </c>
      <c r="C434">
        <v>0.70097643</v>
      </c>
    </row>
    <row r="435" spans="2:3" ht="12.75">
      <c r="B435">
        <v>9.99001</v>
      </c>
      <c r="C435">
        <v>0.74845827</v>
      </c>
    </row>
    <row r="436" spans="2:3" ht="12.75">
      <c r="B436">
        <v>10</v>
      </c>
      <c r="C436">
        <v>0.70624775</v>
      </c>
    </row>
    <row r="437" spans="2:3" ht="12.75">
      <c r="B437">
        <v>10.01001</v>
      </c>
      <c r="C437">
        <v>0.76275271</v>
      </c>
    </row>
    <row r="438" spans="2:3" ht="12.75">
      <c r="B438">
        <v>10.020041</v>
      </c>
      <c r="C438">
        <v>0.77138001</v>
      </c>
    </row>
    <row r="439" spans="2:3" ht="12.75">
      <c r="B439">
        <v>10.03009</v>
      </c>
      <c r="C439">
        <v>0.79903328</v>
      </c>
    </row>
    <row r="440" spans="2:3" ht="12.75">
      <c r="B440">
        <v>10.04016</v>
      </c>
      <c r="C440">
        <v>0.81877804</v>
      </c>
    </row>
    <row r="441" spans="2:3" ht="12.75">
      <c r="B441">
        <v>10.050251</v>
      </c>
      <c r="C441">
        <v>0.84846354</v>
      </c>
    </row>
    <row r="442" spans="2:3" ht="12.75">
      <c r="B442">
        <v>10.060362</v>
      </c>
      <c r="C442">
        <v>0.83388406</v>
      </c>
    </row>
    <row r="443" spans="2:3" ht="12.75">
      <c r="B443">
        <v>10.070494</v>
      </c>
      <c r="C443">
        <v>0.85002083</v>
      </c>
    </row>
    <row r="444" spans="2:3" ht="12.75">
      <c r="B444">
        <v>10.080646</v>
      </c>
      <c r="C444">
        <v>0.84418172</v>
      </c>
    </row>
    <row r="445" spans="2:3" ht="12.75">
      <c r="B445">
        <v>10.090817</v>
      </c>
      <c r="C445">
        <v>0.88394606</v>
      </c>
    </row>
    <row r="446" spans="2:3" ht="12.75">
      <c r="B446">
        <v>10.10101</v>
      </c>
      <c r="C446">
        <v>0.86474377</v>
      </c>
    </row>
    <row r="447" spans="2:3" ht="12.75">
      <c r="B447">
        <v>10.111223</v>
      </c>
      <c r="C447">
        <v>0.86681038</v>
      </c>
    </row>
    <row r="448" spans="2:3" ht="12.75">
      <c r="B448">
        <v>10.121457</v>
      </c>
      <c r="C448">
        <v>0.88780373</v>
      </c>
    </row>
    <row r="449" spans="2:3" ht="12.75">
      <c r="B449">
        <v>10.131712</v>
      </c>
      <c r="C449">
        <v>0.88121444</v>
      </c>
    </row>
    <row r="450" spans="2:3" ht="12.75">
      <c r="B450">
        <v>10.141988</v>
      </c>
      <c r="C450">
        <v>0.89605844</v>
      </c>
    </row>
    <row r="451" spans="2:3" ht="12.75">
      <c r="B451">
        <v>10.152285</v>
      </c>
      <c r="C451">
        <v>0.88377273</v>
      </c>
    </row>
    <row r="452" spans="2:3" ht="12.75">
      <c r="B452">
        <v>10.162601</v>
      </c>
      <c r="C452">
        <v>0.86392719</v>
      </c>
    </row>
    <row r="453" spans="2:3" ht="12.75">
      <c r="B453">
        <v>10.17294</v>
      </c>
      <c r="C453">
        <v>0.88605177</v>
      </c>
    </row>
    <row r="454" spans="2:3" ht="12.75">
      <c r="B454">
        <v>10.183299</v>
      </c>
      <c r="C454">
        <v>0.87673628</v>
      </c>
    </row>
    <row r="455" spans="2:3" ht="12.75">
      <c r="B455">
        <v>10.19368</v>
      </c>
      <c r="C455">
        <v>0.87257361</v>
      </c>
    </row>
    <row r="456" spans="2:3" ht="12.75">
      <c r="B456">
        <v>10.204082</v>
      </c>
      <c r="C456">
        <v>0.88080496</v>
      </c>
    </row>
    <row r="457" spans="2:3" ht="12.75">
      <c r="B457">
        <v>10.214504</v>
      </c>
      <c r="C457">
        <v>0.90295053</v>
      </c>
    </row>
    <row r="458" spans="2:3" ht="12.75">
      <c r="B458">
        <v>10.224949</v>
      </c>
      <c r="C458">
        <v>0.8699137</v>
      </c>
    </row>
    <row r="459" spans="2:3" ht="12.75">
      <c r="B459">
        <v>10.235415</v>
      </c>
      <c r="C459">
        <v>0.81546998</v>
      </c>
    </row>
    <row r="460" spans="2:3" ht="12.75">
      <c r="B460">
        <v>10.245902</v>
      </c>
      <c r="C460">
        <v>0.76167709</v>
      </c>
    </row>
    <row r="461" spans="2:3" ht="12.75">
      <c r="B461">
        <v>10.256411</v>
      </c>
      <c r="C461">
        <v>0.8639515</v>
      </c>
    </row>
    <row r="462" spans="2:3" ht="12.75">
      <c r="B462">
        <v>10.26694</v>
      </c>
      <c r="C462">
        <v>0.83632368</v>
      </c>
    </row>
    <row r="463" spans="2:3" ht="12.75">
      <c r="B463">
        <v>10.277493</v>
      </c>
      <c r="C463">
        <v>0.80212265</v>
      </c>
    </row>
    <row r="464" spans="2:3" ht="12.75">
      <c r="B464">
        <v>10.288066</v>
      </c>
      <c r="C464">
        <v>0.82617974</v>
      </c>
    </row>
    <row r="465" spans="2:3" ht="12.75">
      <c r="B465">
        <v>10.298661</v>
      </c>
      <c r="C465">
        <v>0.79054254</v>
      </c>
    </row>
    <row r="466" spans="2:3" ht="12.75">
      <c r="B466">
        <v>10.309278</v>
      </c>
      <c r="C466">
        <v>0.90721542</v>
      </c>
    </row>
    <row r="467" spans="2:3" ht="12.75">
      <c r="B467">
        <v>10.319918</v>
      </c>
      <c r="C467">
        <v>0.87166959</v>
      </c>
    </row>
    <row r="468" spans="2:3" ht="12.75">
      <c r="B468">
        <v>10.330579</v>
      </c>
      <c r="C468">
        <v>0.87470543</v>
      </c>
    </row>
    <row r="469" spans="2:3" ht="12.75">
      <c r="B469">
        <v>10.341262</v>
      </c>
      <c r="C469">
        <v>0.86042047</v>
      </c>
    </row>
    <row r="470" spans="2:3" ht="12.75">
      <c r="B470">
        <v>10.351967</v>
      </c>
      <c r="C470">
        <v>0.85731983</v>
      </c>
    </row>
    <row r="471" spans="2:3" ht="12.75">
      <c r="B471">
        <v>10.362695</v>
      </c>
      <c r="C471">
        <v>0.88874573</v>
      </c>
    </row>
    <row r="472" spans="2:3" ht="12.75">
      <c r="B472">
        <v>10.373444</v>
      </c>
      <c r="C472">
        <v>0.91464698</v>
      </c>
    </row>
    <row r="473" spans="2:3" ht="12.75">
      <c r="B473">
        <v>10.384216</v>
      </c>
      <c r="C473">
        <v>0.90188104</v>
      </c>
    </row>
    <row r="474" spans="2:3" ht="12.75">
      <c r="B474">
        <v>10.39501</v>
      </c>
      <c r="C474">
        <v>0.90548652</v>
      </c>
    </row>
    <row r="475" spans="2:3" ht="12.75">
      <c r="B475">
        <v>10.405828</v>
      </c>
      <c r="C475">
        <v>0.91218662</v>
      </c>
    </row>
    <row r="476" spans="2:3" ht="12.75">
      <c r="B476">
        <v>10.416667</v>
      </c>
      <c r="C476">
        <v>0.8866396</v>
      </c>
    </row>
    <row r="477" spans="2:3" ht="12.75">
      <c r="B477">
        <v>10.427528</v>
      </c>
      <c r="C477">
        <v>0.88188827</v>
      </c>
    </row>
    <row r="478" spans="2:3" ht="12.75">
      <c r="B478">
        <v>10.438414</v>
      </c>
      <c r="C478">
        <v>0.8959856</v>
      </c>
    </row>
    <row r="479" spans="2:3" ht="12.75">
      <c r="B479">
        <v>10.449321</v>
      </c>
      <c r="C479">
        <v>0.91411811</v>
      </c>
    </row>
    <row r="480" spans="2:3" ht="12.75">
      <c r="B480">
        <v>10.460251</v>
      </c>
      <c r="C480">
        <v>0.84862399</v>
      </c>
    </row>
    <row r="481" spans="2:3" ht="12.75">
      <c r="B481">
        <v>10.471204</v>
      </c>
      <c r="C481">
        <v>0.79104459</v>
      </c>
    </row>
    <row r="482" spans="2:3" ht="12.75">
      <c r="B482">
        <v>10.482181</v>
      </c>
      <c r="C482">
        <v>0.89707631</v>
      </c>
    </row>
    <row r="483" spans="2:3" ht="12.75">
      <c r="B483">
        <v>10.493179</v>
      </c>
      <c r="C483">
        <v>0.79350322</v>
      </c>
    </row>
    <row r="484" spans="2:3" ht="12.75">
      <c r="B484">
        <v>10.504202</v>
      </c>
      <c r="C484">
        <v>0.91030735</v>
      </c>
    </row>
    <row r="485" spans="2:3" ht="12.75">
      <c r="B485">
        <v>10.515247</v>
      </c>
      <c r="C485">
        <v>0.8676489</v>
      </c>
    </row>
    <row r="486" spans="2:3" ht="12.75">
      <c r="B486">
        <v>10.526316</v>
      </c>
      <c r="C486">
        <v>0.90900517</v>
      </c>
    </row>
    <row r="487" spans="2:3" ht="12.75">
      <c r="B487">
        <v>10.537408</v>
      </c>
      <c r="C487">
        <v>0.85104191</v>
      </c>
    </row>
    <row r="488" spans="2:3" ht="12.75">
      <c r="B488">
        <v>10.548523</v>
      </c>
      <c r="C488">
        <v>0.66445309</v>
      </c>
    </row>
    <row r="489" spans="2:3" ht="12.75">
      <c r="B489">
        <v>10.559662</v>
      </c>
      <c r="C489">
        <v>0.88764125</v>
      </c>
    </row>
    <row r="490" spans="2:3" ht="12.75">
      <c r="B490">
        <v>10.570825</v>
      </c>
      <c r="C490">
        <v>0.8628422</v>
      </c>
    </row>
    <row r="491" spans="2:3" ht="12.75">
      <c r="B491">
        <v>10.58201</v>
      </c>
      <c r="C491">
        <v>0.87537831</v>
      </c>
    </row>
    <row r="492" spans="2:3" ht="12.75">
      <c r="B492">
        <v>10.593221</v>
      </c>
      <c r="C492">
        <v>0.86098957</v>
      </c>
    </row>
    <row r="493" spans="2:3" ht="12.75">
      <c r="B493">
        <v>10.604454</v>
      </c>
      <c r="C493">
        <v>0.90766186</v>
      </c>
    </row>
    <row r="494" spans="2:3" ht="12.75">
      <c r="B494">
        <v>10.615711</v>
      </c>
      <c r="C494">
        <v>0.8700816</v>
      </c>
    </row>
    <row r="495" spans="2:3" ht="12.75">
      <c r="B495">
        <v>10.626992</v>
      </c>
      <c r="C495">
        <v>0.84375232</v>
      </c>
    </row>
    <row r="496" spans="2:3" ht="12.75">
      <c r="B496">
        <v>10.638298</v>
      </c>
      <c r="C496">
        <v>0.90622419</v>
      </c>
    </row>
    <row r="497" spans="2:3" ht="12.75">
      <c r="B497">
        <v>10.649628</v>
      </c>
      <c r="C497">
        <v>0.87805229</v>
      </c>
    </row>
    <row r="498" spans="2:3" ht="12.75">
      <c r="B498">
        <v>10.660981</v>
      </c>
      <c r="C498">
        <v>0.90707725</v>
      </c>
    </row>
    <row r="499" spans="2:3" ht="12.75">
      <c r="B499">
        <v>10.672359</v>
      </c>
      <c r="C499">
        <v>0.87574863</v>
      </c>
    </row>
    <row r="500" spans="2:3" ht="12.75">
      <c r="B500">
        <v>10.683761</v>
      </c>
      <c r="C500">
        <v>0.90635359</v>
      </c>
    </row>
    <row r="501" spans="2:3" ht="12.75">
      <c r="B501">
        <v>10.695188</v>
      </c>
      <c r="C501">
        <v>0.88189983</v>
      </c>
    </row>
    <row r="502" spans="2:3" ht="12.75">
      <c r="B502">
        <v>10.706638</v>
      </c>
      <c r="C502">
        <v>0.90473515</v>
      </c>
    </row>
    <row r="503" spans="2:3" ht="12.75">
      <c r="B503">
        <v>10.718114</v>
      </c>
      <c r="C503">
        <v>0.88408059</v>
      </c>
    </row>
    <row r="504" spans="2:3" ht="12.75">
      <c r="B504">
        <v>10.729613</v>
      </c>
      <c r="C504">
        <v>0.89656425</v>
      </c>
    </row>
    <row r="505" spans="2:3" ht="12.75">
      <c r="B505">
        <v>10.741138</v>
      </c>
      <c r="C505">
        <v>0.8811087</v>
      </c>
    </row>
    <row r="506" spans="2:3" ht="12.75">
      <c r="B506">
        <v>10.752688</v>
      </c>
      <c r="C506">
        <v>0.89739418</v>
      </c>
    </row>
    <row r="507" spans="2:3" ht="12.75">
      <c r="B507">
        <v>10.764262</v>
      </c>
      <c r="C507">
        <v>0.86099595</v>
      </c>
    </row>
    <row r="508" spans="2:3" ht="12.75">
      <c r="B508">
        <v>10.775862</v>
      </c>
      <c r="C508">
        <v>0.89816934</v>
      </c>
    </row>
    <row r="509" spans="2:3" ht="12.75">
      <c r="B509">
        <v>10.787486</v>
      </c>
      <c r="C509">
        <v>0.88750756</v>
      </c>
    </row>
    <row r="510" spans="2:3" ht="12.75">
      <c r="B510">
        <v>10.799136</v>
      </c>
      <c r="C510">
        <v>0.89298493</v>
      </c>
    </row>
    <row r="511" spans="2:3" ht="12.75">
      <c r="B511">
        <v>10.810811</v>
      </c>
      <c r="C511">
        <v>0.69833076</v>
      </c>
    </row>
    <row r="512" spans="2:3" ht="12.75">
      <c r="B512">
        <v>10.822511</v>
      </c>
      <c r="C512">
        <v>0.89448678</v>
      </c>
    </row>
    <row r="513" spans="2:3" ht="12.75">
      <c r="B513">
        <v>10.834236</v>
      </c>
      <c r="C513">
        <v>0.87416804</v>
      </c>
    </row>
    <row r="514" spans="2:3" ht="12.75">
      <c r="B514">
        <v>10.845987</v>
      </c>
      <c r="C514">
        <v>0.6945743</v>
      </c>
    </row>
    <row r="515" spans="2:3" ht="12.75">
      <c r="B515">
        <v>10.857763</v>
      </c>
      <c r="C515">
        <v>0.85223269</v>
      </c>
    </row>
    <row r="516" spans="2:3" ht="12.75">
      <c r="B516">
        <v>10.869565</v>
      </c>
      <c r="C516">
        <v>0.89529598</v>
      </c>
    </row>
    <row r="517" spans="2:3" ht="12.75">
      <c r="B517">
        <v>10.881392</v>
      </c>
      <c r="C517">
        <v>0.8914752</v>
      </c>
    </row>
    <row r="518" spans="2:3" ht="12.75">
      <c r="B518">
        <v>10.893247</v>
      </c>
      <c r="C518">
        <v>0.84453881</v>
      </c>
    </row>
    <row r="519" spans="2:3" ht="12.75">
      <c r="B519">
        <v>10.905126</v>
      </c>
      <c r="C519">
        <v>0.89390099</v>
      </c>
    </row>
    <row r="520" spans="2:3" ht="12.75">
      <c r="B520">
        <v>10.91703</v>
      </c>
      <c r="C520">
        <v>0.89643496</v>
      </c>
    </row>
    <row r="521" spans="2:3" ht="12.75">
      <c r="B521">
        <v>10.928962</v>
      </c>
      <c r="C521">
        <v>0.89352947</v>
      </c>
    </row>
    <row r="522" spans="2:3" ht="12.75">
      <c r="B522">
        <v>10.940919</v>
      </c>
      <c r="C522">
        <v>0.85072196</v>
      </c>
    </row>
    <row r="523" spans="2:3" ht="12.75">
      <c r="B523">
        <v>10.952903</v>
      </c>
      <c r="C523">
        <v>0.89473337</v>
      </c>
    </row>
    <row r="524" spans="2:3" ht="12.75">
      <c r="B524">
        <v>10.964912</v>
      </c>
      <c r="C524">
        <v>0.89275485</v>
      </c>
    </row>
    <row r="525" spans="2:3" ht="12.75">
      <c r="B525">
        <v>10.976949</v>
      </c>
      <c r="C525">
        <v>0.88456237</v>
      </c>
    </row>
    <row r="526" spans="2:3" ht="12.75">
      <c r="B526">
        <v>10.989011</v>
      </c>
      <c r="C526">
        <v>0.86482579</v>
      </c>
    </row>
    <row r="527" spans="2:3" ht="12.75">
      <c r="B527">
        <v>11.001101</v>
      </c>
      <c r="C527">
        <v>0.63561606</v>
      </c>
    </row>
    <row r="528" spans="2:3" ht="12.75">
      <c r="B528">
        <v>11.013216</v>
      </c>
      <c r="C528">
        <v>0.87580794</v>
      </c>
    </row>
    <row r="529" spans="2:3" ht="12.75">
      <c r="B529">
        <v>11.025358</v>
      </c>
      <c r="C529">
        <v>0.88003165</v>
      </c>
    </row>
    <row r="530" spans="2:3" ht="12.75">
      <c r="B530">
        <v>11.037528</v>
      </c>
      <c r="C530">
        <v>0.82993609</v>
      </c>
    </row>
    <row r="531" spans="2:3" ht="12.75">
      <c r="B531">
        <v>11.049724</v>
      </c>
      <c r="C531">
        <v>0.88797432</v>
      </c>
    </row>
    <row r="532" spans="2:3" ht="12.75">
      <c r="B532">
        <v>11.061947</v>
      </c>
      <c r="C532">
        <v>0.89834696</v>
      </c>
    </row>
    <row r="533" spans="2:3" ht="12.75">
      <c r="B533">
        <v>11.074197</v>
      </c>
      <c r="C533">
        <v>0.8967852</v>
      </c>
    </row>
    <row r="534" spans="2:3" ht="12.75">
      <c r="B534">
        <v>11.086474</v>
      </c>
      <c r="C534">
        <v>0.89628971</v>
      </c>
    </row>
    <row r="535" spans="2:3" ht="12.75">
      <c r="B535">
        <v>11.098779</v>
      </c>
      <c r="C535">
        <v>0.89871204</v>
      </c>
    </row>
    <row r="536" spans="2:3" ht="12.75">
      <c r="B536">
        <v>11.111111</v>
      </c>
      <c r="C536">
        <v>0.89749783</v>
      </c>
    </row>
    <row r="537" spans="2:3" ht="12.75">
      <c r="B537">
        <v>11.12347</v>
      </c>
      <c r="C537">
        <v>0.89640385</v>
      </c>
    </row>
    <row r="538" spans="2:3" ht="12.75">
      <c r="B538">
        <v>11.135858</v>
      </c>
      <c r="C538">
        <v>0.87044287</v>
      </c>
    </row>
    <row r="539" spans="2:3" ht="12.75">
      <c r="B539">
        <v>11.148272</v>
      </c>
      <c r="C539">
        <v>0.88694024</v>
      </c>
    </row>
    <row r="540" spans="2:3" ht="12.75">
      <c r="B540">
        <v>11.160714</v>
      </c>
      <c r="C540">
        <v>0.88564748</v>
      </c>
    </row>
    <row r="541" spans="2:3" ht="12.75">
      <c r="B541">
        <v>11.173184</v>
      </c>
      <c r="C541">
        <v>0.89334321</v>
      </c>
    </row>
    <row r="542" spans="2:3" ht="12.75">
      <c r="B542">
        <v>11.185682</v>
      </c>
      <c r="C542">
        <v>0.89465952</v>
      </c>
    </row>
    <row r="543" spans="2:3" ht="12.75">
      <c r="B543">
        <v>11.198208</v>
      </c>
      <c r="C543">
        <v>0.89320207</v>
      </c>
    </row>
    <row r="544" spans="2:3" ht="12.75">
      <c r="B544">
        <v>11.210762</v>
      </c>
      <c r="C544">
        <v>0.88819796</v>
      </c>
    </row>
    <row r="545" spans="2:3" ht="12.75">
      <c r="B545">
        <v>11.223345</v>
      </c>
      <c r="C545">
        <v>0.83971363</v>
      </c>
    </row>
    <row r="546" spans="2:3" ht="12.75">
      <c r="B546">
        <v>11.235955</v>
      </c>
      <c r="C546">
        <v>0.84650308</v>
      </c>
    </row>
    <row r="547" spans="2:3" ht="12.75">
      <c r="B547">
        <v>11.248594</v>
      </c>
      <c r="C547">
        <v>0.79544961</v>
      </c>
    </row>
    <row r="548" spans="2:3" ht="12.75">
      <c r="B548">
        <v>11.261261</v>
      </c>
      <c r="C548">
        <v>0.86134374</v>
      </c>
    </row>
    <row r="549" spans="2:3" ht="12.75">
      <c r="B549">
        <v>11.273957</v>
      </c>
      <c r="C549">
        <v>0.63934308</v>
      </c>
    </row>
    <row r="550" spans="2:3" ht="12.75">
      <c r="B550">
        <v>11.286682</v>
      </c>
      <c r="C550">
        <v>0.88365388</v>
      </c>
    </row>
    <row r="551" spans="2:3" ht="12.75">
      <c r="B551">
        <v>11.299435</v>
      </c>
      <c r="C551">
        <v>0.88347918</v>
      </c>
    </row>
    <row r="552" spans="2:3" ht="12.75">
      <c r="B552">
        <v>11.312217</v>
      </c>
      <c r="C552">
        <v>0.72327763</v>
      </c>
    </row>
    <row r="553" spans="2:3" ht="12.75">
      <c r="B553">
        <v>11.325028</v>
      </c>
      <c r="C553">
        <v>0.84721553</v>
      </c>
    </row>
    <row r="554" spans="2:3" ht="12.75">
      <c r="B554">
        <v>11.337869</v>
      </c>
      <c r="C554">
        <v>0.88674563</v>
      </c>
    </row>
    <row r="555" spans="2:3" ht="12.75">
      <c r="B555">
        <v>11.350738</v>
      </c>
      <c r="C555">
        <v>0.82106048</v>
      </c>
    </row>
    <row r="556" spans="2:3" ht="12.75">
      <c r="B556">
        <v>11.363636</v>
      </c>
      <c r="C556">
        <v>0.88735652</v>
      </c>
    </row>
    <row r="557" spans="2:3" ht="12.75">
      <c r="B557">
        <v>11.376564</v>
      </c>
      <c r="C557">
        <v>0.71847451</v>
      </c>
    </row>
    <row r="558" spans="2:3" ht="12.75">
      <c r="B558">
        <v>11.389522</v>
      </c>
      <c r="C558">
        <v>0.87063926</v>
      </c>
    </row>
    <row r="559" spans="2:3" ht="12.75">
      <c r="B559">
        <v>11.402509</v>
      </c>
      <c r="C559">
        <v>0.88933045</v>
      </c>
    </row>
    <row r="560" spans="2:3" ht="12.75">
      <c r="B560">
        <v>11.415525</v>
      </c>
      <c r="C560">
        <v>0.88322347</v>
      </c>
    </row>
    <row r="561" spans="2:3" ht="12.75">
      <c r="B561">
        <v>11.428572</v>
      </c>
      <c r="C561">
        <v>0.89033329</v>
      </c>
    </row>
    <row r="562" spans="2:3" ht="12.75">
      <c r="B562">
        <v>11.441648</v>
      </c>
      <c r="C562">
        <v>0.88972938</v>
      </c>
    </row>
    <row r="563" spans="2:3" ht="12.75">
      <c r="B563">
        <v>11.454754</v>
      </c>
      <c r="C563">
        <v>0.88733721</v>
      </c>
    </row>
    <row r="564" spans="2:3" ht="12.75">
      <c r="B564">
        <v>11.46789</v>
      </c>
      <c r="C564">
        <v>0.86996156</v>
      </c>
    </row>
    <row r="565" spans="2:3" ht="12.75">
      <c r="B565">
        <v>11.481056</v>
      </c>
      <c r="C565">
        <v>0.6721977</v>
      </c>
    </row>
    <row r="566" spans="2:3" ht="12.75">
      <c r="B566">
        <v>11.494253</v>
      </c>
      <c r="C566">
        <v>0.88509756</v>
      </c>
    </row>
    <row r="567" spans="2:3" ht="12.75">
      <c r="B567">
        <v>11.50748</v>
      </c>
      <c r="C567">
        <v>0.88699186</v>
      </c>
    </row>
    <row r="568" spans="2:3" ht="12.75">
      <c r="B568">
        <v>11.520738</v>
      </c>
      <c r="C568">
        <v>0.88650101</v>
      </c>
    </row>
    <row r="569" spans="2:3" ht="12.75">
      <c r="B569">
        <v>11.534025</v>
      </c>
      <c r="C569">
        <v>0.88630533</v>
      </c>
    </row>
    <row r="570" spans="2:3" ht="12.75">
      <c r="B570">
        <v>11.547344</v>
      </c>
      <c r="C570">
        <v>0.87074</v>
      </c>
    </row>
    <row r="571" spans="2:3" ht="12.75">
      <c r="B571">
        <v>11.560694</v>
      </c>
      <c r="C571">
        <v>0.67198223</v>
      </c>
    </row>
    <row r="572" spans="2:3" ht="12.75">
      <c r="B572">
        <v>11.574074</v>
      </c>
      <c r="C572">
        <v>0.88256228</v>
      </c>
    </row>
    <row r="573" spans="2:3" ht="12.75">
      <c r="B573">
        <v>11.587485</v>
      </c>
      <c r="C573">
        <v>0.88752919</v>
      </c>
    </row>
    <row r="574" spans="2:3" ht="12.75">
      <c r="B574">
        <v>11.600928</v>
      </c>
      <c r="C574">
        <v>0.88721812</v>
      </c>
    </row>
    <row r="575" spans="2:3" ht="12.75">
      <c r="B575">
        <v>11.614402</v>
      </c>
      <c r="C575">
        <v>0.88745141</v>
      </c>
    </row>
    <row r="576" spans="2:3" ht="12.75">
      <c r="B576">
        <v>11.627907</v>
      </c>
      <c r="C576">
        <v>0.86920732</v>
      </c>
    </row>
    <row r="577" spans="2:3" ht="12.75">
      <c r="B577">
        <v>11.641443</v>
      </c>
      <c r="C577">
        <v>0.84899443</v>
      </c>
    </row>
    <row r="578" spans="2:3" ht="12.75">
      <c r="B578">
        <v>11.655011</v>
      </c>
      <c r="C578">
        <v>0.8844614</v>
      </c>
    </row>
    <row r="579" spans="2:3" ht="12.75">
      <c r="B579">
        <v>11.668612</v>
      </c>
      <c r="C579">
        <v>0.88276571</v>
      </c>
    </row>
    <row r="580" spans="2:3" ht="12.75">
      <c r="B580">
        <v>11.682243</v>
      </c>
      <c r="C580">
        <v>0.87497026</v>
      </c>
    </row>
    <row r="581" spans="2:3" ht="12.75">
      <c r="B581">
        <v>11.695907</v>
      </c>
      <c r="C581">
        <v>0.59962422</v>
      </c>
    </row>
    <row r="582" spans="2:3" ht="12.75">
      <c r="B582">
        <v>11.709601</v>
      </c>
      <c r="C582">
        <v>0.82211167</v>
      </c>
    </row>
    <row r="583" spans="2:3" ht="12.75">
      <c r="B583">
        <v>11.72333</v>
      </c>
      <c r="C583">
        <v>0.57296699</v>
      </c>
    </row>
    <row r="584" spans="2:3" ht="12.75">
      <c r="B584">
        <v>11.737089</v>
      </c>
      <c r="C584">
        <v>0.43142426</v>
      </c>
    </row>
    <row r="585" spans="2:3" ht="12.75">
      <c r="B585">
        <v>11.750881</v>
      </c>
      <c r="C585">
        <v>0.8489548</v>
      </c>
    </row>
    <row r="586" spans="2:3" ht="12.75">
      <c r="B586">
        <v>11.764706</v>
      </c>
      <c r="C586">
        <v>0.60734725</v>
      </c>
    </row>
    <row r="587" spans="2:3" ht="12.75">
      <c r="B587">
        <v>11.778563</v>
      </c>
      <c r="C587">
        <v>0.83714968</v>
      </c>
    </row>
    <row r="588" spans="2:3" ht="12.75">
      <c r="B588">
        <v>11.792453</v>
      </c>
      <c r="C588">
        <v>0.86877048</v>
      </c>
    </row>
    <row r="589" spans="2:3" ht="12.75">
      <c r="B589">
        <v>11.806376</v>
      </c>
      <c r="C589">
        <v>0.86961091</v>
      </c>
    </row>
    <row r="590" spans="2:3" ht="12.75">
      <c r="B590">
        <v>11.820331</v>
      </c>
      <c r="C590">
        <v>0.86654657</v>
      </c>
    </row>
    <row r="591" spans="2:3" ht="12.75">
      <c r="B591">
        <v>11.834319</v>
      </c>
      <c r="C591">
        <v>0.87202525</v>
      </c>
    </row>
    <row r="592" spans="2:3" ht="12.75">
      <c r="B592">
        <v>11.848341</v>
      </c>
      <c r="C592">
        <v>0.87292761</v>
      </c>
    </row>
    <row r="593" spans="2:3" ht="12.75">
      <c r="B593">
        <v>11.862396</v>
      </c>
      <c r="C593">
        <v>0.87208563</v>
      </c>
    </row>
    <row r="594" spans="2:3" ht="12.75">
      <c r="B594">
        <v>11.876485</v>
      </c>
      <c r="C594">
        <v>0.79193944</v>
      </c>
    </row>
    <row r="595" spans="2:3" ht="12.75">
      <c r="B595">
        <v>11.890607</v>
      </c>
      <c r="C595">
        <v>0.85891706</v>
      </c>
    </row>
    <row r="596" spans="2:3" ht="12.75">
      <c r="B596">
        <v>11.904762</v>
      </c>
      <c r="C596">
        <v>0.54418749</v>
      </c>
    </row>
    <row r="597" spans="2:3" ht="12.75">
      <c r="B597">
        <v>11.918951</v>
      </c>
      <c r="C597">
        <v>0.86566806</v>
      </c>
    </row>
    <row r="598" spans="2:3" ht="12.75">
      <c r="B598">
        <v>11.933174</v>
      </c>
      <c r="C598">
        <v>0.86738968</v>
      </c>
    </row>
    <row r="599" spans="2:3" ht="12.75">
      <c r="B599">
        <v>11.947432</v>
      </c>
      <c r="C599">
        <v>0.87641436</v>
      </c>
    </row>
    <row r="600" spans="2:3" ht="12.75">
      <c r="B600">
        <v>11.961722</v>
      </c>
      <c r="C600">
        <v>0.82535207</v>
      </c>
    </row>
    <row r="601" spans="2:3" ht="12.75">
      <c r="B601">
        <v>11.976048</v>
      </c>
      <c r="C601">
        <v>0.8725915</v>
      </c>
    </row>
    <row r="602" spans="2:3" ht="12.75">
      <c r="B602">
        <v>11.990408</v>
      </c>
      <c r="C602">
        <v>0.87624288</v>
      </c>
    </row>
    <row r="603" spans="2:3" ht="12.75">
      <c r="B603">
        <v>12.004802</v>
      </c>
      <c r="C603">
        <v>0.87545031</v>
      </c>
    </row>
    <row r="604" spans="2:3" ht="12.75">
      <c r="B604">
        <v>12.019231</v>
      </c>
      <c r="C604">
        <v>0.8761434</v>
      </c>
    </row>
    <row r="605" spans="2:3" ht="12.75">
      <c r="B605">
        <v>12.033694</v>
      </c>
      <c r="C605">
        <v>0.8726573</v>
      </c>
    </row>
    <row r="606" spans="2:3" ht="12.75">
      <c r="B606">
        <v>12.048193</v>
      </c>
      <c r="C606">
        <v>0.87164009</v>
      </c>
    </row>
    <row r="607" spans="2:3" ht="12.75">
      <c r="B607">
        <v>12.062726</v>
      </c>
      <c r="C607">
        <v>0.86511987</v>
      </c>
    </row>
    <row r="608" spans="2:3" ht="12.75">
      <c r="B608">
        <v>12.077294</v>
      </c>
      <c r="C608">
        <v>0.56592172</v>
      </c>
    </row>
    <row r="609" spans="2:3" ht="12.75">
      <c r="B609">
        <v>12.091898</v>
      </c>
      <c r="C609">
        <v>0.77681839</v>
      </c>
    </row>
    <row r="610" spans="2:3" ht="12.75">
      <c r="B610">
        <v>12.106538</v>
      </c>
      <c r="C610">
        <v>0.86175436</v>
      </c>
    </row>
    <row r="611" spans="2:3" ht="12.75">
      <c r="B611">
        <v>12.121212</v>
      </c>
      <c r="C611">
        <v>0.71312416</v>
      </c>
    </row>
    <row r="612" spans="2:3" ht="12.75">
      <c r="B612">
        <v>12.135922</v>
      </c>
      <c r="C612">
        <v>0.86867875</v>
      </c>
    </row>
    <row r="613" spans="2:3" ht="12.75">
      <c r="B613">
        <v>12.150668</v>
      </c>
      <c r="C613">
        <v>0.85967654</v>
      </c>
    </row>
    <row r="614" spans="2:3" ht="12.75">
      <c r="B614">
        <v>12.16545</v>
      </c>
      <c r="C614">
        <v>0.86348087</v>
      </c>
    </row>
    <row r="615" spans="2:3" ht="12.75">
      <c r="B615">
        <v>12.180268</v>
      </c>
      <c r="C615">
        <v>0.86884654</v>
      </c>
    </row>
    <row r="616" spans="2:3" ht="12.75">
      <c r="B616">
        <v>12.195122</v>
      </c>
      <c r="C616">
        <v>0.8605696</v>
      </c>
    </row>
    <row r="617" spans="2:3" ht="12.75">
      <c r="B617">
        <v>12.210012</v>
      </c>
      <c r="C617">
        <v>0.85750806</v>
      </c>
    </row>
    <row r="618" spans="2:3" ht="12.75">
      <c r="B618">
        <v>12.224938</v>
      </c>
      <c r="C618">
        <v>0.86585313</v>
      </c>
    </row>
    <row r="619" spans="2:3" ht="12.75">
      <c r="B619">
        <v>12.239902</v>
      </c>
      <c r="C619">
        <v>0.85067761</v>
      </c>
    </row>
    <row r="620" spans="2:3" ht="12.75">
      <c r="B620">
        <v>12.254902</v>
      </c>
      <c r="C620">
        <v>0.83408552</v>
      </c>
    </row>
    <row r="621" spans="2:3" ht="12.75">
      <c r="B621">
        <v>12.269938</v>
      </c>
      <c r="C621">
        <v>0.60124934</v>
      </c>
    </row>
    <row r="622" spans="2:3" ht="12.75">
      <c r="B622">
        <v>12.285012</v>
      </c>
      <c r="C622">
        <v>0.56775057</v>
      </c>
    </row>
    <row r="623" spans="2:3" ht="12.75">
      <c r="B623">
        <v>12.300123</v>
      </c>
      <c r="C623">
        <v>0.84654289</v>
      </c>
    </row>
    <row r="624" spans="2:3" ht="12.75">
      <c r="B624">
        <v>12.315271</v>
      </c>
      <c r="C624">
        <v>0.83753848</v>
      </c>
    </row>
    <row r="625" spans="2:3" ht="12.75">
      <c r="B625">
        <v>12.330456</v>
      </c>
      <c r="C625">
        <v>0.83317792</v>
      </c>
    </row>
    <row r="626" spans="2:3" ht="12.75">
      <c r="B626">
        <v>12.345679</v>
      </c>
      <c r="C626">
        <v>0.8538394</v>
      </c>
    </row>
    <row r="627" spans="2:3" ht="12.75">
      <c r="B627">
        <v>12.360939</v>
      </c>
      <c r="C627">
        <v>0.78520644</v>
      </c>
    </row>
    <row r="628" spans="2:3" ht="12.75">
      <c r="B628">
        <v>12.376238</v>
      </c>
      <c r="C628">
        <v>0.46125287</v>
      </c>
    </row>
    <row r="629" spans="2:3" ht="12.75">
      <c r="B629">
        <v>12.391574</v>
      </c>
      <c r="C629">
        <v>0.82101309</v>
      </c>
    </row>
    <row r="630" spans="2:3" ht="12.75">
      <c r="B630">
        <v>12.406948</v>
      </c>
      <c r="C630">
        <v>0.76120734</v>
      </c>
    </row>
    <row r="631" spans="2:3" ht="12.75">
      <c r="B631">
        <v>12.42236</v>
      </c>
      <c r="C631">
        <v>0.80803603</v>
      </c>
    </row>
    <row r="632" spans="2:3" ht="12.75">
      <c r="B632">
        <v>12.437811</v>
      </c>
      <c r="C632">
        <v>0.52298284</v>
      </c>
    </row>
    <row r="633" spans="2:3" ht="12.75">
      <c r="B633">
        <v>12.4533</v>
      </c>
      <c r="C633">
        <v>0.55761796</v>
      </c>
    </row>
    <row r="634" spans="2:3" ht="12.75">
      <c r="B634">
        <v>12.468828</v>
      </c>
      <c r="C634">
        <v>0.79944319</v>
      </c>
    </row>
    <row r="635" spans="2:3" ht="12.75">
      <c r="B635">
        <v>12.484394</v>
      </c>
      <c r="C635">
        <v>0.82764482</v>
      </c>
    </row>
    <row r="636" spans="2:3" ht="12.75">
      <c r="B636">
        <v>12.5</v>
      </c>
      <c r="C636">
        <v>0.76691133</v>
      </c>
    </row>
    <row r="637" spans="2:3" ht="12.75">
      <c r="B637">
        <v>12.515644</v>
      </c>
      <c r="C637">
        <v>0.18643309</v>
      </c>
    </row>
    <row r="638" spans="2:3" ht="12.75">
      <c r="B638">
        <v>12.531328</v>
      </c>
      <c r="C638">
        <v>0.46417412</v>
      </c>
    </row>
    <row r="639" spans="2:3" ht="12.75">
      <c r="B639">
        <v>12.547051</v>
      </c>
      <c r="C639">
        <v>0.71039724</v>
      </c>
    </row>
    <row r="640" spans="2:3" ht="12.75">
      <c r="B640">
        <v>12.562814</v>
      </c>
      <c r="C640">
        <v>0.28557885</v>
      </c>
    </row>
    <row r="641" spans="2:3" ht="12.75">
      <c r="B641">
        <v>12.578616</v>
      </c>
      <c r="C641">
        <v>0.70527303</v>
      </c>
    </row>
    <row r="642" spans="2:3" ht="12.75">
      <c r="B642">
        <v>12.594459</v>
      </c>
      <c r="C642">
        <v>0.46431658</v>
      </c>
    </row>
    <row r="643" spans="2:3" ht="12.75">
      <c r="B643">
        <v>12.61034</v>
      </c>
      <c r="C643">
        <v>0.72659993</v>
      </c>
    </row>
    <row r="644" spans="2:3" ht="12.75">
      <c r="B644">
        <v>12.626263</v>
      </c>
      <c r="C644">
        <v>0.37900761</v>
      </c>
    </row>
    <row r="645" spans="2:3" ht="12.75">
      <c r="B645">
        <v>12.642225</v>
      </c>
      <c r="C645">
        <v>0.72291934</v>
      </c>
    </row>
    <row r="646" spans="2:3" ht="12.75">
      <c r="B646">
        <v>12.658228</v>
      </c>
      <c r="C646">
        <v>0.82623929</v>
      </c>
    </row>
    <row r="647" spans="2:3" ht="12.75">
      <c r="B647">
        <v>12.674272</v>
      </c>
      <c r="C647">
        <v>0.83575016</v>
      </c>
    </row>
    <row r="648" spans="2:3" ht="12.75">
      <c r="B648">
        <v>12.690355</v>
      </c>
      <c r="C648">
        <v>0.81905347</v>
      </c>
    </row>
    <row r="649" spans="2:3" ht="12.75">
      <c r="B649">
        <v>12.70648</v>
      </c>
      <c r="C649">
        <v>0.81618661</v>
      </c>
    </row>
    <row r="650" spans="2:3" ht="12.75">
      <c r="B650">
        <v>12.722647</v>
      </c>
      <c r="C650">
        <v>0.81131995</v>
      </c>
    </row>
    <row r="651" spans="2:3" ht="12.75">
      <c r="B651">
        <v>12.738853</v>
      </c>
      <c r="C651">
        <v>0.61796063</v>
      </c>
    </row>
    <row r="652" spans="2:3" ht="12.75">
      <c r="B652">
        <v>12.755102</v>
      </c>
      <c r="C652">
        <v>0.3054015</v>
      </c>
    </row>
    <row r="653" spans="2:3" ht="12.75">
      <c r="B653">
        <v>12.771392</v>
      </c>
      <c r="C653">
        <v>0.7839061</v>
      </c>
    </row>
    <row r="654" spans="2:3" ht="12.75">
      <c r="B654">
        <v>12.787724</v>
      </c>
      <c r="C654">
        <v>0.79226989</v>
      </c>
    </row>
    <row r="655" spans="2:3" ht="12.75">
      <c r="B655">
        <v>12.804097</v>
      </c>
      <c r="C655">
        <v>0.79668552</v>
      </c>
    </row>
    <row r="656" spans="2:3" ht="12.75">
      <c r="B656">
        <v>12.820513</v>
      </c>
      <c r="C656">
        <v>0.77827567</v>
      </c>
    </row>
    <row r="657" spans="2:3" ht="12.75">
      <c r="B657">
        <v>12.83697</v>
      </c>
      <c r="C657">
        <v>0.55193979</v>
      </c>
    </row>
    <row r="658" spans="2:3" ht="12.75">
      <c r="B658">
        <v>12.853471</v>
      </c>
      <c r="C658">
        <v>0.7719593</v>
      </c>
    </row>
    <row r="659" spans="2:3" ht="12.75">
      <c r="B659">
        <v>12.870013</v>
      </c>
      <c r="C659">
        <v>0.37186381</v>
      </c>
    </row>
    <row r="660" spans="2:3" ht="12.75">
      <c r="B660">
        <v>12.886598</v>
      </c>
      <c r="C660">
        <v>0.4523178</v>
      </c>
    </row>
    <row r="661" spans="2:3" ht="12.75">
      <c r="B661">
        <v>12.903226</v>
      </c>
      <c r="C661">
        <v>0.74302351</v>
      </c>
    </row>
    <row r="662" spans="2:3" ht="12.75">
      <c r="B662">
        <v>12.919897</v>
      </c>
      <c r="C662">
        <v>0.76167464</v>
      </c>
    </row>
    <row r="663" spans="2:3" ht="12.75">
      <c r="B663">
        <v>12.93661</v>
      </c>
      <c r="C663">
        <v>0.76603925</v>
      </c>
    </row>
    <row r="664" spans="2:3" ht="12.75">
      <c r="B664">
        <v>12.953368</v>
      </c>
      <c r="C664">
        <v>0.78730929</v>
      </c>
    </row>
    <row r="665" spans="2:3" ht="12.75">
      <c r="B665">
        <v>12.970169</v>
      </c>
      <c r="C665">
        <v>0.73588777</v>
      </c>
    </row>
    <row r="666" spans="2:3" ht="12.75">
      <c r="B666">
        <v>12.987013</v>
      </c>
      <c r="C666">
        <v>0.55274969</v>
      </c>
    </row>
    <row r="667" spans="2:3" ht="12.75">
      <c r="B667">
        <v>13.003901</v>
      </c>
      <c r="C667">
        <v>0.50124192</v>
      </c>
    </row>
    <row r="668" spans="2:3" ht="12.75">
      <c r="B668">
        <v>13.020833</v>
      </c>
      <c r="C668">
        <v>0.69049799</v>
      </c>
    </row>
    <row r="669" spans="2:3" ht="12.75">
      <c r="B669">
        <v>13.037809</v>
      </c>
      <c r="C669">
        <v>0.73251033</v>
      </c>
    </row>
    <row r="670" spans="2:3" ht="12.75">
      <c r="B670">
        <v>13.054831</v>
      </c>
      <c r="C670">
        <v>0.68072647</v>
      </c>
    </row>
    <row r="671" spans="2:3" ht="12.75">
      <c r="B671">
        <v>13.071896</v>
      </c>
      <c r="C671">
        <v>0.63859814</v>
      </c>
    </row>
    <row r="672" spans="2:3" ht="12.75">
      <c r="B672">
        <v>13.089005</v>
      </c>
      <c r="C672">
        <v>0.78202367</v>
      </c>
    </row>
    <row r="673" spans="2:3" ht="12.75">
      <c r="B673">
        <v>13.10616</v>
      </c>
      <c r="C673">
        <v>0.61072302</v>
      </c>
    </row>
    <row r="674" spans="2:3" ht="12.75">
      <c r="B674">
        <v>13.12336</v>
      </c>
      <c r="C674">
        <v>0.56329876</v>
      </c>
    </row>
    <row r="675" spans="2:3" ht="12.75">
      <c r="B675">
        <v>13.140604</v>
      </c>
      <c r="C675">
        <v>0.71662116</v>
      </c>
    </row>
    <row r="676" spans="2:3" ht="12.75">
      <c r="B676">
        <v>13.157895</v>
      </c>
      <c r="C676">
        <v>0.48913106</v>
      </c>
    </row>
    <row r="677" spans="2:3" ht="12.75">
      <c r="B677">
        <v>13.175231</v>
      </c>
      <c r="C677">
        <v>0.4955698</v>
      </c>
    </row>
    <row r="678" spans="2:3" ht="12.75">
      <c r="B678">
        <v>13.192612</v>
      </c>
      <c r="C678">
        <v>0.63660979</v>
      </c>
    </row>
    <row r="679" spans="2:3" ht="12.75">
      <c r="B679">
        <v>13.210039</v>
      </c>
      <c r="C679">
        <v>0.33587691</v>
      </c>
    </row>
    <row r="680" spans="2:3" ht="12.75">
      <c r="B680">
        <v>13.227513</v>
      </c>
      <c r="C680">
        <v>0.27003568</v>
      </c>
    </row>
    <row r="681" spans="2:3" ht="12.75">
      <c r="B681">
        <v>13.245033</v>
      </c>
      <c r="C681">
        <v>0.28244567</v>
      </c>
    </row>
    <row r="682" spans="2:3" ht="12.75">
      <c r="B682">
        <v>13.262599</v>
      </c>
      <c r="C682">
        <v>0.17179535</v>
      </c>
    </row>
    <row r="683" spans="2:3" ht="12.75">
      <c r="B683">
        <v>13.280212</v>
      </c>
      <c r="C683">
        <v>0.25786379</v>
      </c>
    </row>
    <row r="684" spans="2:3" ht="12.75">
      <c r="B684">
        <v>13.297873</v>
      </c>
      <c r="C684">
        <v>0.41173685</v>
      </c>
    </row>
    <row r="685" spans="2:3" ht="12.75">
      <c r="B685">
        <v>13.315579</v>
      </c>
      <c r="C685">
        <v>0.26169184</v>
      </c>
    </row>
    <row r="686" spans="2:3" ht="12.75">
      <c r="B686">
        <v>13.333333</v>
      </c>
      <c r="C686">
        <v>0.20638013</v>
      </c>
    </row>
    <row r="687" spans="2:3" ht="12.75">
      <c r="B687">
        <v>13.351135</v>
      </c>
      <c r="C687">
        <v>0.4177227</v>
      </c>
    </row>
    <row r="688" spans="2:3" ht="12.75">
      <c r="B688">
        <v>13.368984</v>
      </c>
      <c r="C688">
        <v>0.11622607</v>
      </c>
    </row>
    <row r="689" spans="2:3" ht="12.75">
      <c r="B689">
        <v>13.386881</v>
      </c>
      <c r="C689">
        <v>0.196068</v>
      </c>
    </row>
    <row r="690" spans="2:3" ht="12.75">
      <c r="B690">
        <v>13.404826</v>
      </c>
      <c r="C690">
        <v>0.39556405</v>
      </c>
    </row>
    <row r="691" spans="2:3" ht="12.75">
      <c r="B691">
        <v>13.422819</v>
      </c>
      <c r="C691">
        <v>0.0962344</v>
      </c>
    </row>
    <row r="692" spans="2:3" ht="12.75">
      <c r="B692">
        <v>13.44086</v>
      </c>
      <c r="C692">
        <v>0.09964739</v>
      </c>
    </row>
    <row r="693" spans="2:3" ht="12.75">
      <c r="B693">
        <v>13.45895</v>
      </c>
      <c r="C693">
        <v>0.27696362</v>
      </c>
    </row>
    <row r="694" spans="2:3" ht="12.75">
      <c r="B694">
        <v>13.477089</v>
      </c>
      <c r="C694">
        <v>0.00403516</v>
      </c>
    </row>
    <row r="695" spans="2:3" ht="12.75">
      <c r="B695">
        <v>13.495276</v>
      </c>
      <c r="C695">
        <v>0.00146827</v>
      </c>
    </row>
    <row r="696" spans="2:3" ht="12.75">
      <c r="B696">
        <v>13.513514</v>
      </c>
      <c r="C696">
        <v>0.10829042</v>
      </c>
    </row>
    <row r="697" spans="2:3" ht="12.75">
      <c r="B697">
        <v>13.531799</v>
      </c>
      <c r="C697">
        <v>0.04772001</v>
      </c>
    </row>
    <row r="698" spans="2:3" ht="12.75">
      <c r="B698">
        <v>13.550136</v>
      </c>
      <c r="C698">
        <v>0.04556121</v>
      </c>
    </row>
    <row r="699" spans="2:3" ht="12.75">
      <c r="B699">
        <v>13.568521</v>
      </c>
      <c r="C699">
        <v>0.18147582</v>
      </c>
    </row>
    <row r="700" spans="2:3" ht="12.75">
      <c r="B700">
        <v>13.586957</v>
      </c>
      <c r="C700">
        <v>0.07038449</v>
      </c>
    </row>
    <row r="701" spans="2:3" ht="12.75">
      <c r="B701">
        <v>13.605442</v>
      </c>
      <c r="C701">
        <v>0.06084617</v>
      </c>
    </row>
    <row r="702" spans="2:3" ht="12.75">
      <c r="B702">
        <v>13.623979</v>
      </c>
      <c r="C702">
        <v>0.1718732</v>
      </c>
    </row>
    <row r="703" spans="2:3" ht="12.75">
      <c r="B703">
        <v>13.642565</v>
      </c>
      <c r="C703">
        <v>0.05975349</v>
      </c>
    </row>
    <row r="704" spans="2:3" ht="12.75">
      <c r="B704">
        <v>13.661202</v>
      </c>
      <c r="C704">
        <v>0.0632819</v>
      </c>
    </row>
    <row r="705" spans="2:3" ht="12.75">
      <c r="B705">
        <v>13.679891</v>
      </c>
      <c r="C705">
        <v>0.04783652</v>
      </c>
    </row>
    <row r="706" spans="2:3" ht="12.75">
      <c r="B706">
        <v>13.69863</v>
      </c>
      <c r="C706">
        <v>0.04526323</v>
      </c>
    </row>
    <row r="707" spans="2:3" ht="12.75">
      <c r="B707">
        <v>13.717422</v>
      </c>
      <c r="C707">
        <v>0.02762724</v>
      </c>
    </row>
    <row r="708" spans="2:3" ht="12.75">
      <c r="B708">
        <v>13.736263</v>
      </c>
      <c r="C708">
        <v>0.21339822</v>
      </c>
    </row>
    <row r="709" spans="2:3" ht="12.75">
      <c r="B709">
        <v>13.755158</v>
      </c>
      <c r="C709">
        <v>0.0591927</v>
      </c>
    </row>
    <row r="710" spans="2:3" ht="12.75">
      <c r="B710">
        <v>13.774105</v>
      </c>
      <c r="C710">
        <v>0.24659729</v>
      </c>
    </row>
    <row r="711" spans="2:3" ht="12.75">
      <c r="B711">
        <v>13.793103</v>
      </c>
      <c r="C711">
        <v>0.08687184</v>
      </c>
    </row>
    <row r="712" spans="2:3" ht="12.75">
      <c r="B712">
        <v>13.812155</v>
      </c>
      <c r="C712">
        <v>0.05403443</v>
      </c>
    </row>
    <row r="713" spans="2:3" ht="12.75">
      <c r="B713">
        <v>13.831259</v>
      </c>
      <c r="C713">
        <v>0.14440806</v>
      </c>
    </row>
    <row r="714" spans="2:3" ht="12.75">
      <c r="B714">
        <v>13.850415</v>
      </c>
      <c r="C714">
        <v>0.02014141</v>
      </c>
    </row>
    <row r="715" spans="2:3" ht="12.75">
      <c r="B715">
        <v>13.869625</v>
      </c>
      <c r="C715">
        <v>0</v>
      </c>
    </row>
    <row r="716" spans="2:3" ht="12.75">
      <c r="B716">
        <v>13.888889</v>
      </c>
      <c r="C716">
        <v>0</v>
      </c>
    </row>
    <row r="717" spans="2:3" ht="12.75">
      <c r="B717">
        <v>13.908206</v>
      </c>
      <c r="C717">
        <v>5.493E-05</v>
      </c>
    </row>
    <row r="718" spans="2:3" ht="12.75">
      <c r="B718">
        <v>13.927577</v>
      </c>
      <c r="C718">
        <v>0.00315151</v>
      </c>
    </row>
    <row r="719" spans="2:3" ht="12.75">
      <c r="B719">
        <v>13.947001</v>
      </c>
      <c r="C719">
        <v>0.01685797</v>
      </c>
    </row>
    <row r="720" spans="2:3" ht="12.75">
      <c r="B720">
        <v>13.96648</v>
      </c>
      <c r="C720">
        <v>0.03949879</v>
      </c>
    </row>
    <row r="721" spans="2:3" ht="12.75">
      <c r="B721">
        <v>13.986014</v>
      </c>
      <c r="C721">
        <v>0.01429029</v>
      </c>
    </row>
    <row r="722" spans="2:3" ht="12.75">
      <c r="B722">
        <v>14.005602</v>
      </c>
      <c r="C722">
        <v>0.01037998</v>
      </c>
    </row>
    <row r="723" spans="2:3" ht="12.75">
      <c r="B723">
        <v>14.025246</v>
      </c>
      <c r="C723">
        <v>0.00660923</v>
      </c>
    </row>
    <row r="724" spans="2:3" ht="12.75">
      <c r="B724">
        <v>14.044944</v>
      </c>
      <c r="C724">
        <v>0.01432118</v>
      </c>
    </row>
    <row r="725" spans="2:3" ht="12.75">
      <c r="B725">
        <v>14.064697</v>
      </c>
      <c r="C725">
        <v>0.00267518</v>
      </c>
    </row>
    <row r="726" spans="2:3" ht="12.75">
      <c r="B726">
        <v>14.084507</v>
      </c>
      <c r="C726">
        <v>0.00426154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726"/>
  <sheetViews>
    <sheetView workbookViewId="0" topLeftCell="A1">
      <selection activeCell="O24" sqref="O24"/>
    </sheetView>
  </sheetViews>
  <sheetFormatPr defaultColWidth="9.140625" defaultRowHeight="12.75"/>
  <sheetData>
    <row r="1" spans="2:3" ht="12.75">
      <c r="B1">
        <v>6.968641</v>
      </c>
      <c r="C1">
        <v>0</v>
      </c>
    </row>
    <row r="2" spans="2:3" ht="12.75">
      <c r="B2">
        <v>6.973501</v>
      </c>
      <c r="C2">
        <v>0</v>
      </c>
    </row>
    <row r="3" spans="2:3" ht="12.75">
      <c r="B3">
        <v>6.978367</v>
      </c>
      <c r="C3">
        <v>0</v>
      </c>
    </row>
    <row r="4" spans="2:3" ht="12.75">
      <c r="B4">
        <v>6.98324</v>
      </c>
      <c r="C4">
        <v>0</v>
      </c>
    </row>
    <row r="5" spans="2:3" ht="12.75">
      <c r="B5">
        <v>6.98812</v>
      </c>
      <c r="C5">
        <v>0</v>
      </c>
    </row>
    <row r="6" spans="2:3" ht="12.75">
      <c r="B6">
        <v>6.993007</v>
      </c>
      <c r="C6">
        <v>0</v>
      </c>
    </row>
    <row r="7" spans="2:3" ht="12.75">
      <c r="B7">
        <v>6.9979</v>
      </c>
      <c r="C7">
        <v>0</v>
      </c>
    </row>
    <row r="8" spans="2:3" ht="12.75">
      <c r="B8">
        <v>7.002801</v>
      </c>
      <c r="C8">
        <v>0</v>
      </c>
    </row>
    <row r="9" spans="2:3" ht="12.75">
      <c r="B9">
        <v>7.007709</v>
      </c>
      <c r="C9">
        <v>2E-08</v>
      </c>
    </row>
    <row r="10" spans="2:3" ht="12.75">
      <c r="B10">
        <v>7.012623</v>
      </c>
      <c r="C10">
        <v>1E-08</v>
      </c>
    </row>
    <row r="11" spans="2:3" ht="12.75">
      <c r="B11">
        <v>7.017544</v>
      </c>
      <c r="C11">
        <v>0</v>
      </c>
    </row>
    <row r="12" spans="2:3" ht="12.75">
      <c r="B12">
        <v>7.022472</v>
      </c>
      <c r="C12">
        <v>0</v>
      </c>
    </row>
    <row r="13" spans="2:3" ht="12.75">
      <c r="B13">
        <v>7.027407</v>
      </c>
      <c r="C13">
        <v>0</v>
      </c>
    </row>
    <row r="14" spans="2:3" ht="12.75">
      <c r="B14">
        <v>7.032349</v>
      </c>
      <c r="C14">
        <v>0</v>
      </c>
    </row>
    <row r="15" spans="2:3" ht="12.75">
      <c r="B15">
        <v>7.037298</v>
      </c>
      <c r="C15">
        <v>0</v>
      </c>
    </row>
    <row r="16" spans="2:3" ht="12.75">
      <c r="B16">
        <v>7.042253</v>
      </c>
      <c r="C16">
        <v>0</v>
      </c>
    </row>
    <row r="17" spans="2:3" ht="12.75">
      <c r="B17">
        <v>7.047216</v>
      </c>
      <c r="C17">
        <v>0</v>
      </c>
    </row>
    <row r="18" spans="2:3" ht="12.75">
      <c r="B18">
        <v>7.052186</v>
      </c>
      <c r="C18">
        <v>0</v>
      </c>
    </row>
    <row r="19" spans="2:3" ht="12.75">
      <c r="B19">
        <v>7.057163</v>
      </c>
      <c r="C19">
        <v>0</v>
      </c>
    </row>
    <row r="20" spans="2:3" ht="12.75">
      <c r="B20">
        <v>7.062147</v>
      </c>
      <c r="C20">
        <v>0</v>
      </c>
    </row>
    <row r="21" spans="2:3" ht="12.75">
      <c r="B21">
        <v>7.067138</v>
      </c>
      <c r="C21">
        <v>4E-08</v>
      </c>
    </row>
    <row r="22" spans="2:3" ht="12.75">
      <c r="B22">
        <v>7.072136</v>
      </c>
      <c r="C22">
        <v>2.54E-06</v>
      </c>
    </row>
    <row r="23" spans="2:3" ht="12.75">
      <c r="B23">
        <v>7.077141</v>
      </c>
      <c r="C23">
        <v>2.026E-05</v>
      </c>
    </row>
    <row r="24" spans="2:3" ht="12.75">
      <c r="B24">
        <v>7.082153</v>
      </c>
      <c r="C24">
        <v>0</v>
      </c>
    </row>
    <row r="25" spans="2:3" ht="12.75">
      <c r="B25">
        <v>7.087172</v>
      </c>
      <c r="C25">
        <v>3.98E-06</v>
      </c>
    </row>
    <row r="26" spans="2:3" ht="12.75">
      <c r="B26">
        <v>7.092198</v>
      </c>
      <c r="C26">
        <v>3.7E-07</v>
      </c>
    </row>
    <row r="27" spans="2:3" ht="12.75">
      <c r="B27">
        <v>7.097232</v>
      </c>
      <c r="C27">
        <v>3.637E-05</v>
      </c>
    </row>
    <row r="28" spans="2:3" ht="12.75">
      <c r="B28">
        <v>7.102273</v>
      </c>
      <c r="C28">
        <v>6.878E-05</v>
      </c>
    </row>
    <row r="29" spans="2:3" ht="12.75">
      <c r="B29">
        <v>7.10732</v>
      </c>
      <c r="C29">
        <v>5.8E-06</v>
      </c>
    </row>
    <row r="30" spans="2:3" ht="12.75">
      <c r="B30">
        <v>7.112376</v>
      </c>
      <c r="C30">
        <v>0</v>
      </c>
    </row>
    <row r="31" spans="2:3" ht="12.75">
      <c r="B31">
        <v>7.117438</v>
      </c>
      <c r="C31">
        <v>0</v>
      </c>
    </row>
    <row r="32" spans="2:3" ht="12.75">
      <c r="B32">
        <v>7.122507</v>
      </c>
      <c r="C32">
        <v>0</v>
      </c>
    </row>
    <row r="33" spans="2:3" ht="12.75">
      <c r="B33">
        <v>7.127584</v>
      </c>
      <c r="C33">
        <v>1.2E-07</v>
      </c>
    </row>
    <row r="34" spans="2:3" ht="12.75">
      <c r="B34">
        <v>7.132668</v>
      </c>
      <c r="C34">
        <v>7.8E-07</v>
      </c>
    </row>
    <row r="35" spans="2:3" ht="12.75">
      <c r="B35">
        <v>7.137759</v>
      </c>
      <c r="C35">
        <v>0</v>
      </c>
    </row>
    <row r="36" spans="2:3" ht="12.75">
      <c r="B36">
        <v>7.142857</v>
      </c>
      <c r="C36">
        <v>0</v>
      </c>
    </row>
    <row r="37" spans="2:3" ht="12.75">
      <c r="B37">
        <v>7.147963</v>
      </c>
      <c r="C37">
        <v>0</v>
      </c>
    </row>
    <row r="38" spans="2:3" ht="12.75">
      <c r="B38">
        <v>7.153076</v>
      </c>
      <c r="C38">
        <v>0</v>
      </c>
    </row>
    <row r="39" spans="2:3" ht="12.75">
      <c r="B39">
        <v>7.158196</v>
      </c>
      <c r="C39">
        <v>0</v>
      </c>
    </row>
    <row r="40" spans="2:3" ht="12.75">
      <c r="B40">
        <v>7.163324</v>
      </c>
      <c r="C40">
        <v>0</v>
      </c>
    </row>
    <row r="41" spans="2:3" ht="12.75">
      <c r="B41">
        <v>7.168459</v>
      </c>
      <c r="C41">
        <v>0</v>
      </c>
    </row>
    <row r="42" spans="2:3" ht="12.75">
      <c r="B42">
        <v>7.173601</v>
      </c>
      <c r="C42">
        <v>0</v>
      </c>
    </row>
    <row r="43" spans="2:3" ht="12.75">
      <c r="B43">
        <v>7.178751</v>
      </c>
      <c r="C43">
        <v>0</v>
      </c>
    </row>
    <row r="44" spans="2:3" ht="12.75">
      <c r="B44">
        <v>7.183908</v>
      </c>
      <c r="C44">
        <v>9E-08</v>
      </c>
    </row>
    <row r="45" spans="2:3" ht="12.75">
      <c r="B45">
        <v>7.189073</v>
      </c>
      <c r="C45">
        <v>1.1E-07</v>
      </c>
    </row>
    <row r="46" spans="2:3" ht="12.75">
      <c r="B46">
        <v>7.194244</v>
      </c>
      <c r="C46">
        <v>2.4E-07</v>
      </c>
    </row>
    <row r="47" spans="2:3" ht="12.75">
      <c r="B47">
        <v>7.199424</v>
      </c>
      <c r="C47">
        <v>0</v>
      </c>
    </row>
    <row r="48" spans="2:3" ht="12.75">
      <c r="B48">
        <v>7.204611</v>
      </c>
      <c r="C48">
        <v>0</v>
      </c>
    </row>
    <row r="49" spans="2:3" ht="12.75">
      <c r="B49">
        <v>7.209805</v>
      </c>
      <c r="C49">
        <v>0</v>
      </c>
    </row>
    <row r="50" spans="2:3" ht="12.75">
      <c r="B50">
        <v>7.215007</v>
      </c>
      <c r="C50">
        <v>0</v>
      </c>
    </row>
    <row r="51" spans="2:3" ht="12.75">
      <c r="B51">
        <v>7.220217</v>
      </c>
      <c r="C51">
        <v>3.243E-05</v>
      </c>
    </row>
    <row r="52" spans="2:3" ht="12.75">
      <c r="B52">
        <v>7.225433</v>
      </c>
      <c r="C52">
        <v>0.00036996</v>
      </c>
    </row>
    <row r="53" spans="2:3" ht="12.75">
      <c r="B53">
        <v>7.230658</v>
      </c>
      <c r="C53">
        <v>0.00093792</v>
      </c>
    </row>
    <row r="54" spans="2:3" ht="12.75">
      <c r="B54">
        <v>7.23589</v>
      </c>
      <c r="C54">
        <v>0.00077292</v>
      </c>
    </row>
    <row r="55" spans="2:3" ht="12.75">
      <c r="B55">
        <v>7.241129</v>
      </c>
      <c r="C55">
        <v>0.00363684</v>
      </c>
    </row>
    <row r="56" spans="2:3" ht="12.75">
      <c r="B56">
        <v>7.246377</v>
      </c>
      <c r="C56">
        <v>1.747E-05</v>
      </c>
    </row>
    <row r="57" spans="2:3" ht="12.75">
      <c r="B57">
        <v>7.251632</v>
      </c>
      <c r="C57">
        <v>5.261E-05</v>
      </c>
    </row>
    <row r="58" spans="2:3" ht="12.75">
      <c r="B58">
        <v>7.256894</v>
      </c>
      <c r="C58">
        <v>9.4E-07</v>
      </c>
    </row>
    <row r="59" spans="2:3" ht="12.75">
      <c r="B59">
        <v>7.262164</v>
      </c>
      <c r="C59">
        <v>2.26E-05</v>
      </c>
    </row>
    <row r="60" spans="2:3" ht="12.75">
      <c r="B60">
        <v>7.267442</v>
      </c>
      <c r="C60">
        <v>3E-08</v>
      </c>
    </row>
    <row r="61" spans="2:3" ht="12.75">
      <c r="B61">
        <v>7.272727</v>
      </c>
      <c r="C61">
        <v>0</v>
      </c>
    </row>
    <row r="62" spans="2:3" ht="12.75">
      <c r="B62">
        <v>7.27802</v>
      </c>
      <c r="C62">
        <v>0</v>
      </c>
    </row>
    <row r="63" spans="2:3" ht="12.75">
      <c r="B63">
        <v>7.283321</v>
      </c>
      <c r="C63">
        <v>0</v>
      </c>
    </row>
    <row r="64" spans="2:3" ht="12.75">
      <c r="B64">
        <v>7.28863</v>
      </c>
      <c r="C64">
        <v>6.5E-07</v>
      </c>
    </row>
    <row r="65" spans="2:3" ht="12.75">
      <c r="B65">
        <v>7.293946</v>
      </c>
      <c r="C65">
        <v>5.698E-05</v>
      </c>
    </row>
    <row r="66" spans="2:3" ht="12.75">
      <c r="B66">
        <v>7.29927</v>
      </c>
      <c r="C66">
        <v>5.434E-05</v>
      </c>
    </row>
    <row r="67" spans="2:3" ht="12.75">
      <c r="B67">
        <v>7.304602</v>
      </c>
      <c r="C67">
        <v>0</v>
      </c>
    </row>
    <row r="68" spans="2:3" ht="12.75">
      <c r="B68">
        <v>7.309941</v>
      </c>
      <c r="C68">
        <v>6.5E-06</v>
      </c>
    </row>
    <row r="69" spans="2:3" ht="12.75">
      <c r="B69">
        <v>7.315289</v>
      </c>
      <c r="C69">
        <v>0.00207483</v>
      </c>
    </row>
    <row r="70" spans="2:3" ht="12.75">
      <c r="B70">
        <v>7.320644</v>
      </c>
      <c r="C70">
        <v>0.00123237</v>
      </c>
    </row>
    <row r="71" spans="2:3" ht="12.75">
      <c r="B71">
        <v>7.326007</v>
      </c>
      <c r="C71">
        <v>0.00017065</v>
      </c>
    </row>
    <row r="72" spans="2:3" ht="12.75">
      <c r="B72">
        <v>7.331378</v>
      </c>
      <c r="C72">
        <v>0</v>
      </c>
    </row>
    <row r="73" spans="2:3" ht="12.75">
      <c r="B73">
        <v>7.336757</v>
      </c>
      <c r="C73">
        <v>0</v>
      </c>
    </row>
    <row r="74" spans="2:3" ht="12.75">
      <c r="B74">
        <v>7.342144</v>
      </c>
      <c r="C74">
        <v>0</v>
      </c>
    </row>
    <row r="75" spans="2:3" ht="12.75">
      <c r="B75">
        <v>7.347538</v>
      </c>
      <c r="C75">
        <v>0</v>
      </c>
    </row>
    <row r="76" spans="2:3" ht="12.75">
      <c r="B76">
        <v>7.352941</v>
      </c>
      <c r="C76">
        <v>0.00018131</v>
      </c>
    </row>
    <row r="77" spans="2:3" ht="12.75">
      <c r="B77">
        <v>7.358352</v>
      </c>
      <c r="C77">
        <v>0.00084025</v>
      </c>
    </row>
    <row r="78" spans="2:3" ht="12.75">
      <c r="B78">
        <v>7.36377</v>
      </c>
      <c r="C78">
        <v>0.0016803</v>
      </c>
    </row>
    <row r="79" spans="2:3" ht="12.75">
      <c r="B79">
        <v>7.369197</v>
      </c>
      <c r="C79">
        <v>0.00930051</v>
      </c>
    </row>
    <row r="80" spans="2:3" ht="12.75">
      <c r="B80">
        <v>7.374631</v>
      </c>
      <c r="C80">
        <v>0.00290939</v>
      </c>
    </row>
    <row r="81" spans="2:3" ht="12.75">
      <c r="B81">
        <v>7.380074</v>
      </c>
      <c r="C81">
        <v>7E-08</v>
      </c>
    </row>
    <row r="82" spans="2:3" ht="12.75">
      <c r="B82">
        <v>7.385524</v>
      </c>
      <c r="C82">
        <v>0.00791966</v>
      </c>
    </row>
    <row r="83" spans="2:3" ht="12.75">
      <c r="B83">
        <v>7.390983</v>
      </c>
      <c r="C83">
        <v>0.02531435</v>
      </c>
    </row>
    <row r="84" spans="2:3" ht="12.75">
      <c r="B84">
        <v>7.39645</v>
      </c>
      <c r="C84">
        <v>0.02337529</v>
      </c>
    </row>
    <row r="85" spans="2:3" ht="12.75">
      <c r="B85">
        <v>7.401925</v>
      </c>
      <c r="C85">
        <v>0.02765549</v>
      </c>
    </row>
    <row r="86" spans="2:3" ht="12.75">
      <c r="B86">
        <v>7.407407</v>
      </c>
      <c r="C86">
        <v>0.00474468</v>
      </c>
    </row>
    <row r="87" spans="2:3" ht="12.75">
      <c r="B87">
        <v>7.412899</v>
      </c>
      <c r="C87">
        <v>0.00012833</v>
      </c>
    </row>
    <row r="88" spans="2:3" ht="12.75">
      <c r="B88">
        <v>7.418397</v>
      </c>
      <c r="C88">
        <v>0.02284997</v>
      </c>
    </row>
    <row r="89" spans="2:3" ht="12.75">
      <c r="B89">
        <v>7.423905</v>
      </c>
      <c r="C89">
        <v>0.01515588</v>
      </c>
    </row>
    <row r="90" spans="2:3" ht="12.75">
      <c r="B90">
        <v>7.42942</v>
      </c>
      <c r="C90">
        <v>0.04234032</v>
      </c>
    </row>
    <row r="91" spans="2:3" ht="12.75">
      <c r="B91">
        <v>7.434944</v>
      </c>
      <c r="C91">
        <v>0.07684647</v>
      </c>
    </row>
    <row r="92" spans="2:3" ht="12.75">
      <c r="B92">
        <v>7.440476</v>
      </c>
      <c r="C92">
        <v>0.02868681</v>
      </c>
    </row>
    <row r="93" spans="2:3" ht="12.75">
      <c r="B93">
        <v>7.446016</v>
      </c>
      <c r="C93">
        <v>0.00871646</v>
      </c>
    </row>
    <row r="94" spans="2:3" ht="12.75">
      <c r="B94">
        <v>7.451565</v>
      </c>
      <c r="C94">
        <v>0.00077626</v>
      </c>
    </row>
    <row r="95" spans="2:3" ht="12.75">
      <c r="B95">
        <v>7.457121</v>
      </c>
      <c r="C95">
        <v>3.4E-07</v>
      </c>
    </row>
    <row r="96" spans="2:3" ht="12.75">
      <c r="B96">
        <v>7.462687</v>
      </c>
      <c r="C96">
        <v>0</v>
      </c>
    </row>
    <row r="97" spans="2:3" ht="12.75">
      <c r="B97">
        <v>7.46826</v>
      </c>
      <c r="C97">
        <v>0</v>
      </c>
    </row>
    <row r="98" spans="2:3" ht="12.75">
      <c r="B98">
        <v>7.473842</v>
      </c>
      <c r="C98">
        <v>4E-08</v>
      </c>
    </row>
    <row r="99" spans="2:3" ht="12.75">
      <c r="B99">
        <v>7.479432</v>
      </c>
      <c r="C99">
        <v>4E-07</v>
      </c>
    </row>
    <row r="100" spans="2:3" ht="12.75">
      <c r="B100">
        <v>7.48503</v>
      </c>
      <c r="C100">
        <v>0.00058327</v>
      </c>
    </row>
    <row r="101" spans="2:3" ht="12.75">
      <c r="B101">
        <v>7.490637</v>
      </c>
      <c r="C101">
        <v>0.02443805</v>
      </c>
    </row>
    <row r="102" spans="2:3" ht="12.75">
      <c r="B102">
        <v>7.496252</v>
      </c>
      <c r="C102">
        <v>0.05754221</v>
      </c>
    </row>
    <row r="103" spans="2:3" ht="12.75">
      <c r="B103">
        <v>7.501875</v>
      </c>
      <c r="C103">
        <v>0.01106652</v>
      </c>
    </row>
    <row r="104" spans="2:3" ht="12.75">
      <c r="B104">
        <v>7.507507</v>
      </c>
      <c r="C104">
        <v>0.04156111</v>
      </c>
    </row>
    <row r="105" spans="2:3" ht="12.75">
      <c r="B105">
        <v>7.513148</v>
      </c>
      <c r="C105">
        <v>0.24067381</v>
      </c>
    </row>
    <row r="106" spans="2:3" ht="12.75">
      <c r="B106">
        <v>7.518797</v>
      </c>
      <c r="C106">
        <v>0.01123358</v>
      </c>
    </row>
    <row r="107" spans="2:3" ht="12.75">
      <c r="B107">
        <v>7.524455</v>
      </c>
      <c r="C107">
        <v>0.13098049</v>
      </c>
    </row>
    <row r="108" spans="2:3" ht="12.75">
      <c r="B108">
        <v>7.53012</v>
      </c>
      <c r="C108">
        <v>0.0410328</v>
      </c>
    </row>
    <row r="109" spans="2:3" ht="12.75">
      <c r="B109">
        <v>7.535795</v>
      </c>
      <c r="C109">
        <v>0.06174791</v>
      </c>
    </row>
    <row r="110" spans="2:3" ht="12.75">
      <c r="B110">
        <v>7.541478</v>
      </c>
      <c r="C110">
        <v>0.10422596</v>
      </c>
    </row>
    <row r="111" spans="2:3" ht="12.75">
      <c r="B111">
        <v>7.54717</v>
      </c>
      <c r="C111">
        <v>0.22734681</v>
      </c>
    </row>
    <row r="112" spans="2:3" ht="12.75">
      <c r="B112">
        <v>7.55287</v>
      </c>
      <c r="C112">
        <v>0.07734256</v>
      </c>
    </row>
    <row r="113" spans="2:3" ht="12.75">
      <c r="B113">
        <v>7.558579</v>
      </c>
      <c r="C113">
        <v>0.03388451</v>
      </c>
    </row>
    <row r="114" spans="2:3" ht="12.75">
      <c r="B114">
        <v>7.564297</v>
      </c>
      <c r="C114">
        <v>0.03388279</v>
      </c>
    </row>
    <row r="115" spans="2:3" ht="12.75">
      <c r="B115">
        <v>7.570023</v>
      </c>
      <c r="C115">
        <v>0.00277098</v>
      </c>
    </row>
    <row r="116" spans="2:3" ht="12.75">
      <c r="B116">
        <v>7.575758</v>
      </c>
      <c r="C116">
        <v>7.6E-07</v>
      </c>
    </row>
    <row r="117" spans="2:3" ht="12.75">
      <c r="B117">
        <v>7.581501</v>
      </c>
      <c r="C117">
        <v>0</v>
      </c>
    </row>
    <row r="118" spans="2:3" ht="12.75">
      <c r="B118">
        <v>7.587254</v>
      </c>
      <c r="C118">
        <v>1.439E-05</v>
      </c>
    </row>
    <row r="119" spans="2:3" ht="12.75">
      <c r="B119">
        <v>7.593014</v>
      </c>
      <c r="C119">
        <v>6E-08</v>
      </c>
    </row>
    <row r="120" spans="2:3" ht="12.75">
      <c r="B120">
        <v>7.598784</v>
      </c>
      <c r="C120">
        <v>0.00152551</v>
      </c>
    </row>
    <row r="121" spans="2:3" ht="12.75">
      <c r="B121">
        <v>7.604563</v>
      </c>
      <c r="C121">
        <v>0.00086315</v>
      </c>
    </row>
    <row r="122" spans="2:3" ht="12.75">
      <c r="B122">
        <v>7.61035</v>
      </c>
      <c r="C122">
        <v>0.00013418</v>
      </c>
    </row>
    <row r="123" spans="2:3" ht="12.75">
      <c r="B123">
        <v>7.616146</v>
      </c>
      <c r="C123">
        <v>3.31E-06</v>
      </c>
    </row>
    <row r="124" spans="2:3" ht="12.75">
      <c r="B124">
        <v>7.621951</v>
      </c>
      <c r="C124">
        <v>0.00264172</v>
      </c>
    </row>
    <row r="125" spans="2:3" ht="12.75">
      <c r="B125">
        <v>7.627765</v>
      </c>
      <c r="C125">
        <v>0.05469713</v>
      </c>
    </row>
    <row r="126" spans="2:3" ht="12.75">
      <c r="B126">
        <v>7.633588</v>
      </c>
      <c r="C126">
        <v>0.1327379</v>
      </c>
    </row>
    <row r="127" spans="2:3" ht="12.75">
      <c r="B127">
        <v>7.63942</v>
      </c>
      <c r="C127">
        <v>0.05988215</v>
      </c>
    </row>
    <row r="128" spans="2:3" ht="12.75">
      <c r="B128">
        <v>7.64526</v>
      </c>
      <c r="C128">
        <v>0.0010057</v>
      </c>
    </row>
    <row r="129" spans="2:3" ht="12.75">
      <c r="B129">
        <v>7.651109</v>
      </c>
      <c r="C129">
        <v>0.06725905</v>
      </c>
    </row>
    <row r="130" spans="2:3" ht="12.75">
      <c r="B130">
        <v>7.656968</v>
      </c>
      <c r="C130">
        <v>0.00042103</v>
      </c>
    </row>
    <row r="131" spans="2:3" ht="12.75">
      <c r="B131">
        <v>7.662835</v>
      </c>
      <c r="C131">
        <v>0.00475786</v>
      </c>
    </row>
    <row r="132" spans="2:3" ht="12.75">
      <c r="B132">
        <v>7.668712</v>
      </c>
      <c r="C132">
        <v>0.02667944</v>
      </c>
    </row>
    <row r="133" spans="2:3" ht="12.75">
      <c r="B133">
        <v>7.674597</v>
      </c>
      <c r="C133">
        <v>0.05213119</v>
      </c>
    </row>
    <row r="134" spans="2:3" ht="12.75">
      <c r="B134">
        <v>7.680491</v>
      </c>
      <c r="C134">
        <v>0.05885676</v>
      </c>
    </row>
    <row r="135" spans="2:3" ht="12.75">
      <c r="B135">
        <v>7.686395</v>
      </c>
      <c r="C135">
        <v>0.16871314</v>
      </c>
    </row>
    <row r="136" spans="2:3" ht="12.75">
      <c r="B136">
        <v>7.692307</v>
      </c>
      <c r="C136">
        <v>0.09335242</v>
      </c>
    </row>
    <row r="137" spans="2:3" ht="12.75">
      <c r="B137">
        <v>7.698229</v>
      </c>
      <c r="C137">
        <v>0.24395266</v>
      </c>
    </row>
    <row r="138" spans="2:3" ht="12.75">
      <c r="B138">
        <v>7.70416</v>
      </c>
      <c r="C138">
        <v>0.10628898</v>
      </c>
    </row>
    <row r="139" spans="2:3" ht="12.75">
      <c r="B139">
        <v>7.7101</v>
      </c>
      <c r="C139">
        <v>0.01001615</v>
      </c>
    </row>
    <row r="140" spans="2:3" ht="12.75">
      <c r="B140">
        <v>7.716049</v>
      </c>
      <c r="C140">
        <v>0.02628668</v>
      </c>
    </row>
    <row r="141" spans="2:3" ht="12.75">
      <c r="B141">
        <v>7.722008</v>
      </c>
      <c r="C141">
        <v>0.10328171</v>
      </c>
    </row>
    <row r="142" spans="2:3" ht="12.75">
      <c r="B142">
        <v>7.727975</v>
      </c>
      <c r="C142">
        <v>0.18239345</v>
      </c>
    </row>
    <row r="143" spans="2:3" ht="12.75">
      <c r="B143">
        <v>7.733952</v>
      </c>
      <c r="C143">
        <v>0.14211929</v>
      </c>
    </row>
    <row r="144" spans="2:3" ht="12.75">
      <c r="B144">
        <v>7.739938</v>
      </c>
      <c r="C144">
        <v>0.26873243</v>
      </c>
    </row>
    <row r="145" spans="2:3" ht="12.75">
      <c r="B145">
        <v>7.745934</v>
      </c>
      <c r="C145">
        <v>0.03242017</v>
      </c>
    </row>
    <row r="146" spans="2:3" ht="12.75">
      <c r="B146">
        <v>7.751938</v>
      </c>
      <c r="C146">
        <v>0.15304074</v>
      </c>
    </row>
    <row r="147" spans="2:3" ht="12.75">
      <c r="B147">
        <v>7.757952</v>
      </c>
      <c r="C147">
        <v>0.02220121</v>
      </c>
    </row>
    <row r="148" spans="2:3" ht="12.75">
      <c r="B148">
        <v>7.763975</v>
      </c>
      <c r="C148">
        <v>0.00104931</v>
      </c>
    </row>
    <row r="149" spans="2:3" ht="12.75">
      <c r="B149">
        <v>7.770008</v>
      </c>
      <c r="C149">
        <v>0.00848372</v>
      </c>
    </row>
    <row r="150" spans="2:3" ht="12.75">
      <c r="B150">
        <v>7.77605</v>
      </c>
      <c r="C150">
        <v>0.18492827</v>
      </c>
    </row>
    <row r="151" spans="2:3" ht="12.75">
      <c r="B151">
        <v>7.782101</v>
      </c>
      <c r="C151">
        <v>0.33102626</v>
      </c>
    </row>
    <row r="152" spans="2:3" ht="12.75">
      <c r="B152">
        <v>7.788162</v>
      </c>
      <c r="C152">
        <v>0.1158911</v>
      </c>
    </row>
    <row r="153" spans="2:3" ht="12.75">
      <c r="B153">
        <v>7.794232</v>
      </c>
      <c r="C153">
        <v>0.13820332</v>
      </c>
    </row>
    <row r="154" spans="2:3" ht="12.75">
      <c r="B154">
        <v>7.800312</v>
      </c>
      <c r="C154">
        <v>0.23968381</v>
      </c>
    </row>
    <row r="155" spans="2:3" ht="12.75">
      <c r="B155">
        <v>7.806401</v>
      </c>
      <c r="C155">
        <v>0.12149025</v>
      </c>
    </row>
    <row r="156" spans="2:3" ht="12.75">
      <c r="B156">
        <v>7.8125</v>
      </c>
      <c r="C156">
        <v>0.04634972</v>
      </c>
    </row>
    <row r="157" spans="2:3" ht="12.75">
      <c r="B157">
        <v>7.818608</v>
      </c>
      <c r="C157">
        <v>0.37724251</v>
      </c>
    </row>
    <row r="158" spans="2:3" ht="12.75">
      <c r="B158">
        <v>7.824726</v>
      </c>
      <c r="C158">
        <v>0.44633687</v>
      </c>
    </row>
    <row r="159" spans="2:3" ht="12.75">
      <c r="B159">
        <v>7.830853</v>
      </c>
      <c r="C159">
        <v>0.17623934</v>
      </c>
    </row>
    <row r="160" spans="2:3" ht="12.75">
      <c r="B160">
        <v>7.83699</v>
      </c>
      <c r="C160">
        <v>0.39077163</v>
      </c>
    </row>
    <row r="161" spans="2:3" ht="12.75">
      <c r="B161">
        <v>7.843137</v>
      </c>
      <c r="C161">
        <v>0.1416747</v>
      </c>
    </row>
    <row r="162" spans="2:3" ht="12.75">
      <c r="B162">
        <v>7.849294</v>
      </c>
      <c r="C162">
        <v>0.21228524</v>
      </c>
    </row>
    <row r="163" spans="2:3" ht="12.75">
      <c r="B163">
        <v>7.85546</v>
      </c>
      <c r="C163">
        <v>0.07000284</v>
      </c>
    </row>
    <row r="164" spans="2:3" ht="12.75">
      <c r="B164">
        <v>7.861635</v>
      </c>
      <c r="C164">
        <v>0.00013054</v>
      </c>
    </row>
    <row r="165" spans="2:3" ht="12.75">
      <c r="B165">
        <v>7.867821</v>
      </c>
      <c r="C165">
        <v>0.00508144</v>
      </c>
    </row>
    <row r="166" spans="2:3" ht="12.75">
      <c r="B166">
        <v>7.874016</v>
      </c>
      <c r="C166">
        <v>0.00142359</v>
      </c>
    </row>
    <row r="167" spans="2:3" ht="12.75">
      <c r="B167">
        <v>7.88022</v>
      </c>
      <c r="C167">
        <v>0.0146843</v>
      </c>
    </row>
    <row r="168" spans="2:3" ht="12.75">
      <c r="B168">
        <v>7.886436</v>
      </c>
      <c r="C168">
        <v>0.00341344</v>
      </c>
    </row>
    <row r="169" spans="2:3" ht="12.75">
      <c r="B169">
        <v>7.89266</v>
      </c>
      <c r="C169">
        <v>0.03329469</v>
      </c>
    </row>
    <row r="170" spans="2:3" ht="12.75">
      <c r="B170">
        <v>7.898894</v>
      </c>
      <c r="C170">
        <v>0.03292231</v>
      </c>
    </row>
    <row r="171" spans="2:3" ht="12.75">
      <c r="B171">
        <v>7.905138</v>
      </c>
      <c r="C171">
        <v>0.08536714</v>
      </c>
    </row>
    <row r="172" spans="2:3" ht="12.75">
      <c r="B172">
        <v>7.911392</v>
      </c>
      <c r="C172">
        <v>0.15962905</v>
      </c>
    </row>
    <row r="173" spans="2:3" ht="12.75">
      <c r="B173">
        <v>7.917656</v>
      </c>
      <c r="C173">
        <v>0.25144574</v>
      </c>
    </row>
    <row r="174" spans="2:3" ht="12.75">
      <c r="B174">
        <v>7.92393</v>
      </c>
      <c r="C174">
        <v>0.1735525</v>
      </c>
    </row>
    <row r="175" spans="2:3" ht="12.75">
      <c r="B175">
        <v>7.930214</v>
      </c>
      <c r="C175">
        <v>0.03816663</v>
      </c>
    </row>
    <row r="176" spans="2:3" ht="12.75">
      <c r="B176">
        <v>7.936508</v>
      </c>
      <c r="C176">
        <v>0.00185518</v>
      </c>
    </row>
    <row r="177" spans="2:3" ht="12.75">
      <c r="B177">
        <v>7.942812</v>
      </c>
      <c r="C177">
        <v>0.07918741</v>
      </c>
    </row>
    <row r="178" spans="2:3" ht="12.75">
      <c r="B178">
        <v>7.949126</v>
      </c>
      <c r="C178">
        <v>0.38834262</v>
      </c>
    </row>
    <row r="179" spans="2:3" ht="12.75">
      <c r="B179">
        <v>7.95545</v>
      </c>
      <c r="C179">
        <v>0.33038348</v>
      </c>
    </row>
    <row r="180" spans="2:3" ht="12.75">
      <c r="B180">
        <v>7.961783</v>
      </c>
      <c r="C180">
        <v>0.59308052</v>
      </c>
    </row>
    <row r="181" spans="2:3" ht="12.75">
      <c r="B181">
        <v>7.968127</v>
      </c>
      <c r="C181">
        <v>0.40926582</v>
      </c>
    </row>
    <row r="182" spans="2:3" ht="12.75">
      <c r="B182">
        <v>7.974482</v>
      </c>
      <c r="C182">
        <v>0.26164618</v>
      </c>
    </row>
    <row r="183" spans="2:3" ht="12.75">
      <c r="B183">
        <v>7.980846</v>
      </c>
      <c r="C183">
        <v>0.41583204</v>
      </c>
    </row>
    <row r="184" spans="2:3" ht="12.75">
      <c r="B184">
        <v>7.98722</v>
      </c>
      <c r="C184">
        <v>0.43336022</v>
      </c>
    </row>
    <row r="185" spans="2:3" ht="12.75">
      <c r="B185">
        <v>7.993605</v>
      </c>
      <c r="C185">
        <v>0.51213282</v>
      </c>
    </row>
    <row r="186" spans="2:3" ht="12.75">
      <c r="B186">
        <v>8</v>
      </c>
      <c r="C186">
        <v>0.56270701</v>
      </c>
    </row>
    <row r="187" spans="2:3" ht="12.75">
      <c r="B187">
        <v>8.006405</v>
      </c>
      <c r="C187">
        <v>0.66408753</v>
      </c>
    </row>
    <row r="188" spans="2:3" ht="12.75">
      <c r="B188">
        <v>8.01282</v>
      </c>
      <c r="C188">
        <v>0.26655251</v>
      </c>
    </row>
    <row r="189" spans="2:3" ht="12.75">
      <c r="B189">
        <v>8.019246</v>
      </c>
      <c r="C189">
        <v>0.72001582</v>
      </c>
    </row>
    <row r="190" spans="2:3" ht="12.75">
      <c r="B190">
        <v>8.025682</v>
      </c>
      <c r="C190">
        <v>0.49422282</v>
      </c>
    </row>
    <row r="191" spans="2:3" ht="12.75">
      <c r="B191">
        <v>8.032128</v>
      </c>
      <c r="C191">
        <v>0.22619483</v>
      </c>
    </row>
    <row r="192" spans="2:3" ht="12.75">
      <c r="B192">
        <v>8.038586</v>
      </c>
      <c r="C192">
        <v>0.03838139</v>
      </c>
    </row>
    <row r="193" spans="2:3" ht="12.75">
      <c r="B193">
        <v>8.045053</v>
      </c>
      <c r="C193">
        <v>0.21079545</v>
      </c>
    </row>
    <row r="194" spans="2:3" ht="12.75">
      <c r="B194">
        <v>8.05153</v>
      </c>
      <c r="C194">
        <v>0.6162948</v>
      </c>
    </row>
    <row r="195" spans="2:3" ht="12.75">
      <c r="B195">
        <v>8.058018</v>
      </c>
      <c r="C195">
        <v>0.59178656</v>
      </c>
    </row>
    <row r="196" spans="2:3" ht="12.75">
      <c r="B196">
        <v>8.064516</v>
      </c>
      <c r="C196">
        <v>0.62370318</v>
      </c>
    </row>
    <row r="197" spans="2:3" ht="12.75">
      <c r="B197">
        <v>8.071025</v>
      </c>
      <c r="C197">
        <v>0.39208725</v>
      </c>
    </row>
    <row r="198" spans="2:3" ht="12.75">
      <c r="B198">
        <v>8.077544</v>
      </c>
      <c r="C198">
        <v>0.75214267</v>
      </c>
    </row>
    <row r="199" spans="2:3" ht="12.75">
      <c r="B199">
        <v>8.084074</v>
      </c>
      <c r="C199">
        <v>0.43738204</v>
      </c>
    </row>
    <row r="200" spans="2:3" ht="12.75">
      <c r="B200">
        <v>8.090615</v>
      </c>
      <c r="C200">
        <v>0.57337976</v>
      </c>
    </row>
    <row r="201" spans="2:3" ht="12.75">
      <c r="B201">
        <v>8.097166</v>
      </c>
      <c r="C201">
        <v>0.90224665</v>
      </c>
    </row>
    <row r="202" spans="2:3" ht="12.75">
      <c r="B202">
        <v>8.103727</v>
      </c>
      <c r="C202">
        <v>0.91389549</v>
      </c>
    </row>
    <row r="203" spans="2:3" ht="12.75">
      <c r="B203">
        <v>8.1103</v>
      </c>
      <c r="C203">
        <v>0.77858776</v>
      </c>
    </row>
    <row r="204" spans="2:3" ht="12.75">
      <c r="B204">
        <v>8.116883</v>
      </c>
      <c r="C204">
        <v>0.91920167</v>
      </c>
    </row>
    <row r="205" spans="2:3" ht="12.75">
      <c r="B205">
        <v>8.123477</v>
      </c>
      <c r="C205">
        <v>0.91451734</v>
      </c>
    </row>
    <row r="206" spans="2:3" ht="12.75">
      <c r="B206">
        <v>8.130081</v>
      </c>
      <c r="C206">
        <v>0.72916245</v>
      </c>
    </row>
    <row r="207" spans="2:3" ht="12.75">
      <c r="B207">
        <v>8.136697</v>
      </c>
      <c r="C207">
        <v>0.61373836</v>
      </c>
    </row>
    <row r="208" spans="2:3" ht="12.75">
      <c r="B208">
        <v>8.143323</v>
      </c>
      <c r="C208">
        <v>0.87647098</v>
      </c>
    </row>
    <row r="209" spans="2:3" ht="12.75">
      <c r="B209">
        <v>8.14996</v>
      </c>
      <c r="C209">
        <v>0.72289354</v>
      </c>
    </row>
    <row r="210" spans="2:3" ht="12.75">
      <c r="B210">
        <v>8.156607</v>
      </c>
      <c r="C210">
        <v>0.20275329</v>
      </c>
    </row>
    <row r="211" spans="2:3" ht="12.75">
      <c r="B211">
        <v>8.163265</v>
      </c>
      <c r="C211">
        <v>0.03551998</v>
      </c>
    </row>
    <row r="212" spans="2:3" ht="12.75">
      <c r="B212">
        <v>8.169934</v>
      </c>
      <c r="C212">
        <v>0.62114787</v>
      </c>
    </row>
    <row r="213" spans="2:3" ht="12.75">
      <c r="B213">
        <v>8.176615</v>
      </c>
      <c r="C213">
        <v>0.6626429</v>
      </c>
    </row>
    <row r="214" spans="2:3" ht="12.75">
      <c r="B214">
        <v>8.183306</v>
      </c>
      <c r="C214">
        <v>0.69527733</v>
      </c>
    </row>
    <row r="215" spans="2:3" ht="12.75">
      <c r="B215">
        <v>8.190008</v>
      </c>
      <c r="C215">
        <v>0.61907595</v>
      </c>
    </row>
    <row r="216" spans="2:3" ht="12.75">
      <c r="B216">
        <v>8.196721</v>
      </c>
      <c r="C216">
        <v>0.62199295</v>
      </c>
    </row>
    <row r="217" spans="2:3" ht="12.75">
      <c r="B217">
        <v>8.203445</v>
      </c>
      <c r="C217">
        <v>0.21982586</v>
      </c>
    </row>
    <row r="218" spans="2:3" ht="12.75">
      <c r="B218">
        <v>8.21018</v>
      </c>
      <c r="C218">
        <v>0.56864357</v>
      </c>
    </row>
    <row r="219" spans="2:3" ht="12.75">
      <c r="B219">
        <v>8.216927</v>
      </c>
      <c r="C219">
        <v>0.85352784</v>
      </c>
    </row>
    <row r="220" spans="2:3" ht="12.75">
      <c r="B220">
        <v>8.223684</v>
      </c>
      <c r="C220">
        <v>0.79361749</v>
      </c>
    </row>
    <row r="221" spans="2:3" ht="12.75">
      <c r="B221">
        <v>8.230453</v>
      </c>
      <c r="C221">
        <v>0.66773349</v>
      </c>
    </row>
    <row r="222" spans="2:3" ht="12.75">
      <c r="B222">
        <v>8.237232</v>
      </c>
      <c r="C222">
        <v>0.7989195</v>
      </c>
    </row>
    <row r="223" spans="2:3" ht="12.75">
      <c r="B223">
        <v>8.244023</v>
      </c>
      <c r="C223">
        <v>0.3608593</v>
      </c>
    </row>
    <row r="224" spans="2:3" ht="12.75">
      <c r="B224">
        <v>8.250825</v>
      </c>
      <c r="C224">
        <v>0.07104722</v>
      </c>
    </row>
    <row r="225" spans="2:3" ht="12.75">
      <c r="B225">
        <v>8.257638</v>
      </c>
      <c r="C225">
        <v>0.25569773</v>
      </c>
    </row>
    <row r="226" spans="2:3" ht="12.75">
      <c r="B226">
        <v>8.264462</v>
      </c>
      <c r="C226">
        <v>0.77821857</v>
      </c>
    </row>
    <row r="227" spans="2:3" ht="12.75">
      <c r="B227">
        <v>8.271298</v>
      </c>
      <c r="C227">
        <v>0.79692644</v>
      </c>
    </row>
    <row r="228" spans="2:3" ht="12.75">
      <c r="B228">
        <v>8.278146</v>
      </c>
      <c r="C228">
        <v>0.89359033</v>
      </c>
    </row>
    <row r="229" spans="2:3" ht="12.75">
      <c r="B229">
        <v>8.285004</v>
      </c>
      <c r="C229">
        <v>0.88587999</v>
      </c>
    </row>
    <row r="230" spans="2:3" ht="12.75">
      <c r="B230">
        <v>8.291874</v>
      </c>
      <c r="C230">
        <v>0.71165186</v>
      </c>
    </row>
    <row r="231" spans="2:3" ht="12.75">
      <c r="B231">
        <v>8.298756</v>
      </c>
      <c r="C231">
        <v>0.90438765</v>
      </c>
    </row>
    <row r="232" spans="2:3" ht="12.75">
      <c r="B232">
        <v>8.305648</v>
      </c>
      <c r="C232">
        <v>0.91874796</v>
      </c>
    </row>
    <row r="233" spans="2:3" ht="12.75">
      <c r="B233">
        <v>8.312551</v>
      </c>
      <c r="C233">
        <v>0.91420317</v>
      </c>
    </row>
    <row r="234" spans="2:3" ht="12.75">
      <c r="B234">
        <v>8.319468</v>
      </c>
      <c r="C234">
        <v>0.90153086</v>
      </c>
    </row>
    <row r="235" spans="2:3" ht="12.75">
      <c r="B235">
        <v>8.326395</v>
      </c>
      <c r="C235">
        <v>0.8807863</v>
      </c>
    </row>
    <row r="236" spans="2:3" ht="12.75">
      <c r="B236">
        <v>8.333333</v>
      </c>
      <c r="C236">
        <v>0.8777799</v>
      </c>
    </row>
    <row r="237" spans="2:3" ht="12.75">
      <c r="B237">
        <v>8.340283</v>
      </c>
      <c r="C237">
        <v>0.63106525</v>
      </c>
    </row>
    <row r="238" spans="2:3" ht="12.75">
      <c r="B238">
        <v>8.347245</v>
      </c>
      <c r="C238">
        <v>0.18430349</v>
      </c>
    </row>
    <row r="239" spans="2:3" ht="12.75">
      <c r="B239">
        <v>8.354218</v>
      </c>
      <c r="C239">
        <v>0.8028416</v>
      </c>
    </row>
    <row r="240" spans="2:3" ht="12.75">
      <c r="B240">
        <v>8.361204</v>
      </c>
      <c r="C240">
        <v>0.85423559</v>
      </c>
    </row>
    <row r="241" spans="2:3" ht="12.75">
      <c r="B241">
        <v>8.368201</v>
      </c>
      <c r="C241">
        <v>0.87802237</v>
      </c>
    </row>
    <row r="242" spans="2:3" ht="12.75">
      <c r="B242">
        <v>8.37521</v>
      </c>
      <c r="C242">
        <v>0.83142173</v>
      </c>
    </row>
    <row r="243" spans="2:3" ht="12.75">
      <c r="B243">
        <v>8.38223</v>
      </c>
      <c r="C243">
        <v>0.88620454</v>
      </c>
    </row>
    <row r="244" spans="2:3" ht="12.75">
      <c r="B244">
        <v>8.389262</v>
      </c>
      <c r="C244">
        <v>0.89192289</v>
      </c>
    </row>
    <row r="245" spans="2:3" ht="12.75">
      <c r="B245">
        <v>8.396306</v>
      </c>
      <c r="C245">
        <v>0.75799179</v>
      </c>
    </row>
    <row r="246" spans="2:3" ht="12.75">
      <c r="B246">
        <v>8.403361</v>
      </c>
      <c r="C246">
        <v>0.85596764</v>
      </c>
    </row>
    <row r="247" spans="2:3" ht="12.75">
      <c r="B247">
        <v>8.410429</v>
      </c>
      <c r="C247">
        <v>0.85307133</v>
      </c>
    </row>
    <row r="248" spans="2:3" ht="12.75">
      <c r="B248">
        <v>8.417508</v>
      </c>
      <c r="C248">
        <v>0.64436907</v>
      </c>
    </row>
    <row r="249" spans="2:3" ht="12.75">
      <c r="B249">
        <v>8.4246</v>
      </c>
      <c r="C249">
        <v>0.07935686</v>
      </c>
    </row>
    <row r="250" spans="2:3" ht="12.75">
      <c r="B250">
        <v>8.431704</v>
      </c>
      <c r="C250">
        <v>0.6415273</v>
      </c>
    </row>
    <row r="251" spans="2:3" ht="12.75">
      <c r="B251">
        <v>8.438819</v>
      </c>
      <c r="C251">
        <v>0.83784956</v>
      </c>
    </row>
    <row r="252" spans="2:3" ht="12.75">
      <c r="B252">
        <v>8.445946</v>
      </c>
      <c r="C252">
        <v>0.80934638</v>
      </c>
    </row>
    <row r="253" spans="2:3" ht="12.75">
      <c r="B253">
        <v>8.453085</v>
      </c>
      <c r="C253">
        <v>0.89934587</v>
      </c>
    </row>
    <row r="254" spans="2:3" ht="12.75">
      <c r="B254">
        <v>8.460237</v>
      </c>
      <c r="C254">
        <v>0.89777523</v>
      </c>
    </row>
    <row r="255" spans="2:3" ht="12.75">
      <c r="B255">
        <v>8.467401</v>
      </c>
      <c r="C255">
        <v>0.76403672</v>
      </c>
    </row>
    <row r="256" spans="2:3" ht="12.75">
      <c r="B256">
        <v>8.474576</v>
      </c>
      <c r="C256">
        <v>0.89005673</v>
      </c>
    </row>
    <row r="257" spans="2:3" ht="12.75">
      <c r="B257">
        <v>8.481764</v>
      </c>
      <c r="C257">
        <v>0.83624506</v>
      </c>
    </row>
    <row r="258" spans="2:3" ht="12.75">
      <c r="B258">
        <v>8.488964</v>
      </c>
      <c r="C258">
        <v>0.87670964</v>
      </c>
    </row>
    <row r="259" spans="2:3" ht="12.75">
      <c r="B259">
        <v>8.496177</v>
      </c>
      <c r="C259">
        <v>0.81742734</v>
      </c>
    </row>
    <row r="260" spans="2:3" ht="12.75">
      <c r="B260">
        <v>8.503402</v>
      </c>
      <c r="C260">
        <v>0.72575635</v>
      </c>
    </row>
    <row r="261" spans="2:3" ht="12.75">
      <c r="B261">
        <v>8.510638</v>
      </c>
      <c r="C261">
        <v>0.1568822</v>
      </c>
    </row>
    <row r="262" spans="2:3" ht="12.75">
      <c r="B262">
        <v>8.517887</v>
      </c>
      <c r="C262">
        <v>0.23591524</v>
      </c>
    </row>
    <row r="263" spans="2:3" ht="12.75">
      <c r="B263">
        <v>8.525149</v>
      </c>
      <c r="C263">
        <v>0.72632033</v>
      </c>
    </row>
    <row r="264" spans="2:3" ht="12.75">
      <c r="B264">
        <v>8.532423</v>
      </c>
      <c r="C264">
        <v>0.86376894</v>
      </c>
    </row>
    <row r="265" spans="2:3" ht="12.75">
      <c r="B265">
        <v>8.53971</v>
      </c>
      <c r="C265">
        <v>0.8750264</v>
      </c>
    </row>
    <row r="266" spans="2:3" ht="12.75">
      <c r="B266">
        <v>8.547009</v>
      </c>
      <c r="C266">
        <v>0.88580024</v>
      </c>
    </row>
    <row r="267" spans="2:3" ht="12.75">
      <c r="B267">
        <v>8.55432</v>
      </c>
      <c r="C267">
        <v>0.89209664</v>
      </c>
    </row>
    <row r="268" spans="2:3" ht="12.75">
      <c r="B268">
        <v>8.561644</v>
      </c>
      <c r="C268">
        <v>0.92155468</v>
      </c>
    </row>
    <row r="269" spans="2:3" ht="12.75">
      <c r="B269">
        <v>8.56898</v>
      </c>
      <c r="C269">
        <v>0.88173175</v>
      </c>
    </row>
    <row r="270" spans="2:3" ht="12.75">
      <c r="B270">
        <v>8.576329</v>
      </c>
      <c r="C270">
        <v>0.55362397</v>
      </c>
    </row>
    <row r="271" spans="2:3" ht="12.75">
      <c r="B271">
        <v>8.583691</v>
      </c>
      <c r="C271">
        <v>0.32401335</v>
      </c>
    </row>
    <row r="272" spans="2:3" ht="12.75">
      <c r="B272">
        <v>8.591065</v>
      </c>
      <c r="C272">
        <v>0.84474224</v>
      </c>
    </row>
    <row r="273" spans="2:3" ht="12.75">
      <c r="B273">
        <v>8.598453</v>
      </c>
      <c r="C273">
        <v>0.89757699</v>
      </c>
    </row>
    <row r="274" spans="2:3" ht="12.75">
      <c r="B274">
        <v>8.605852</v>
      </c>
      <c r="C274">
        <v>0.90509641</v>
      </c>
    </row>
    <row r="275" spans="2:3" ht="12.75">
      <c r="B275">
        <v>8.613264</v>
      </c>
      <c r="C275">
        <v>0.89500546</v>
      </c>
    </row>
    <row r="276" spans="2:3" ht="12.75">
      <c r="B276">
        <v>8.620689</v>
      </c>
      <c r="C276">
        <v>0.90874356</v>
      </c>
    </row>
    <row r="277" spans="2:3" ht="12.75">
      <c r="B277">
        <v>8.628128</v>
      </c>
      <c r="C277">
        <v>0.90402782</v>
      </c>
    </row>
    <row r="278" spans="2:3" ht="12.75">
      <c r="B278">
        <v>8.635578</v>
      </c>
      <c r="C278">
        <v>0.90681326</v>
      </c>
    </row>
    <row r="279" spans="2:3" ht="12.75">
      <c r="B279">
        <v>8.643043</v>
      </c>
      <c r="C279">
        <v>0.8986907</v>
      </c>
    </row>
    <row r="280" spans="2:3" ht="12.75">
      <c r="B280">
        <v>8.650519</v>
      </c>
      <c r="C280">
        <v>0.91019809</v>
      </c>
    </row>
    <row r="281" spans="2:3" ht="12.75">
      <c r="B281">
        <v>8.658009</v>
      </c>
      <c r="C281">
        <v>0.87747109</v>
      </c>
    </row>
    <row r="282" spans="2:3" ht="12.75">
      <c r="B282">
        <v>8.665511</v>
      </c>
      <c r="C282">
        <v>0.89686531</v>
      </c>
    </row>
    <row r="283" spans="2:3" ht="12.75">
      <c r="B283">
        <v>8.673027</v>
      </c>
      <c r="C283">
        <v>0.77648109</v>
      </c>
    </row>
    <row r="284" spans="2:3" ht="12.75">
      <c r="B284">
        <v>8.680555</v>
      </c>
      <c r="C284">
        <v>0.37926069</v>
      </c>
    </row>
    <row r="285" spans="2:3" ht="12.75">
      <c r="B285">
        <v>8.688097</v>
      </c>
      <c r="C285">
        <v>0.83521563</v>
      </c>
    </row>
    <row r="286" spans="2:3" ht="12.75">
      <c r="B286">
        <v>8.695652</v>
      </c>
      <c r="C286">
        <v>0.79007196</v>
      </c>
    </row>
    <row r="287" spans="2:3" ht="12.75">
      <c r="B287">
        <v>8.70322</v>
      </c>
      <c r="C287">
        <v>0.45287606</v>
      </c>
    </row>
    <row r="288" spans="2:3" ht="12.75">
      <c r="B288">
        <v>8.710801</v>
      </c>
      <c r="C288">
        <v>0.8851698</v>
      </c>
    </row>
    <row r="289" spans="2:3" ht="12.75">
      <c r="B289">
        <v>8.718396</v>
      </c>
      <c r="C289">
        <v>0.90438271</v>
      </c>
    </row>
    <row r="290" spans="2:3" ht="12.75">
      <c r="B290">
        <v>8.726004</v>
      </c>
      <c r="C290">
        <v>0.90985656</v>
      </c>
    </row>
    <row r="291" spans="2:3" ht="12.75">
      <c r="B291">
        <v>8.733624</v>
      </c>
      <c r="C291">
        <v>0.90563726</v>
      </c>
    </row>
    <row r="292" spans="2:3" ht="12.75">
      <c r="B292">
        <v>8.741259</v>
      </c>
      <c r="C292">
        <v>0.91368949</v>
      </c>
    </row>
    <row r="293" spans="2:3" ht="12.75">
      <c r="B293">
        <v>8.748906</v>
      </c>
      <c r="C293">
        <v>0.91712797</v>
      </c>
    </row>
    <row r="294" spans="2:3" ht="12.75">
      <c r="B294">
        <v>8.756567</v>
      </c>
      <c r="C294">
        <v>0.87314987</v>
      </c>
    </row>
    <row r="295" spans="2:3" ht="12.75">
      <c r="B295">
        <v>8.764242</v>
      </c>
      <c r="C295">
        <v>0.90804976</v>
      </c>
    </row>
    <row r="296" spans="2:3" ht="12.75">
      <c r="B296">
        <v>8.77193</v>
      </c>
      <c r="C296">
        <v>0.90565389</v>
      </c>
    </row>
    <row r="297" spans="2:3" ht="12.75">
      <c r="B297">
        <v>8.779632</v>
      </c>
      <c r="C297">
        <v>0.90029806</v>
      </c>
    </row>
    <row r="298" spans="2:3" ht="12.75">
      <c r="B298">
        <v>8.787346</v>
      </c>
      <c r="C298">
        <v>0.76205516</v>
      </c>
    </row>
    <row r="299" spans="2:3" ht="12.75">
      <c r="B299">
        <v>8.795074</v>
      </c>
      <c r="C299">
        <v>0.43137005</v>
      </c>
    </row>
    <row r="300" spans="2:3" ht="12.75">
      <c r="B300">
        <v>8.802817</v>
      </c>
      <c r="C300">
        <v>0.20107879</v>
      </c>
    </row>
    <row r="301" spans="2:3" ht="12.75">
      <c r="B301">
        <v>8.810573</v>
      </c>
      <c r="C301">
        <v>0.6253792</v>
      </c>
    </row>
    <row r="302" spans="2:3" ht="12.75">
      <c r="B302">
        <v>8.818342</v>
      </c>
      <c r="C302">
        <v>0.85571432</v>
      </c>
    </row>
    <row r="303" spans="2:3" ht="12.75">
      <c r="B303">
        <v>8.826125</v>
      </c>
      <c r="C303">
        <v>0.89843279</v>
      </c>
    </row>
    <row r="304" spans="2:3" ht="12.75">
      <c r="B304">
        <v>8.833922</v>
      </c>
      <c r="C304">
        <v>0.91457027</v>
      </c>
    </row>
    <row r="305" spans="2:3" ht="12.75">
      <c r="B305">
        <v>8.841733</v>
      </c>
      <c r="C305">
        <v>0.92260998</v>
      </c>
    </row>
    <row r="306" spans="2:3" ht="12.75">
      <c r="B306">
        <v>8.849558</v>
      </c>
      <c r="C306">
        <v>0.91283709</v>
      </c>
    </row>
    <row r="307" spans="2:3" ht="12.75">
      <c r="B307">
        <v>8.857396</v>
      </c>
      <c r="C307">
        <v>0.92635965</v>
      </c>
    </row>
    <row r="308" spans="2:3" ht="12.75">
      <c r="B308">
        <v>8.865249</v>
      </c>
      <c r="C308">
        <v>0.92970729</v>
      </c>
    </row>
    <row r="309" spans="2:3" ht="12.75">
      <c r="B309">
        <v>8.873115</v>
      </c>
      <c r="C309">
        <v>0.92684287</v>
      </c>
    </row>
    <row r="310" spans="2:3" ht="12.75">
      <c r="B310">
        <v>8.880995</v>
      </c>
      <c r="C310">
        <v>0.92325282</v>
      </c>
    </row>
    <row r="311" spans="2:3" ht="12.75">
      <c r="B311">
        <v>8.888889</v>
      </c>
      <c r="C311">
        <v>0.92827863</v>
      </c>
    </row>
    <row r="312" spans="2:3" ht="12.75">
      <c r="B312">
        <v>8.896797</v>
      </c>
      <c r="C312">
        <v>0.90921557</v>
      </c>
    </row>
    <row r="313" spans="2:3" ht="12.75">
      <c r="B313">
        <v>8.904719</v>
      </c>
      <c r="C313">
        <v>0.91891843</v>
      </c>
    </row>
    <row r="314" spans="2:3" ht="12.75">
      <c r="B314">
        <v>8.912656</v>
      </c>
      <c r="C314">
        <v>0.84831673</v>
      </c>
    </row>
    <row r="315" spans="2:3" ht="12.75">
      <c r="B315">
        <v>8.920607</v>
      </c>
      <c r="C315">
        <v>0.34867245</v>
      </c>
    </row>
    <row r="316" spans="2:3" ht="12.75">
      <c r="B316">
        <v>8.928572</v>
      </c>
      <c r="C316">
        <v>0.89036971</v>
      </c>
    </row>
    <row r="317" spans="2:3" ht="12.75">
      <c r="B317">
        <v>8.93655</v>
      </c>
      <c r="C317">
        <v>0.9180097</v>
      </c>
    </row>
    <row r="318" spans="2:3" ht="12.75">
      <c r="B318">
        <v>8.944544</v>
      </c>
      <c r="C318">
        <v>0.85935587</v>
      </c>
    </row>
    <row r="319" spans="2:3" ht="12.75">
      <c r="B319">
        <v>8.952552</v>
      </c>
      <c r="C319">
        <v>0.91849065</v>
      </c>
    </row>
    <row r="320" spans="2:3" ht="12.75">
      <c r="B320">
        <v>8.960573</v>
      </c>
      <c r="C320">
        <v>0.92693883</v>
      </c>
    </row>
    <row r="321" spans="2:3" ht="12.75">
      <c r="B321">
        <v>8.96861</v>
      </c>
      <c r="C321">
        <v>0.91567981</v>
      </c>
    </row>
    <row r="322" spans="2:3" ht="12.75">
      <c r="B322">
        <v>8.976661</v>
      </c>
      <c r="C322">
        <v>0.92325979</v>
      </c>
    </row>
    <row r="323" spans="2:3" ht="12.75">
      <c r="B323">
        <v>8.984726</v>
      </c>
      <c r="C323">
        <v>0.91517317</v>
      </c>
    </row>
    <row r="324" spans="2:3" ht="12.75">
      <c r="B324">
        <v>8.992805</v>
      </c>
      <c r="C324">
        <v>0.51427317</v>
      </c>
    </row>
    <row r="325" spans="2:3" ht="12.75">
      <c r="B325">
        <v>9.0009</v>
      </c>
      <c r="C325">
        <v>0.84235746</v>
      </c>
    </row>
    <row r="326" spans="2:3" ht="12.75">
      <c r="B326">
        <v>9.009009</v>
      </c>
      <c r="C326">
        <v>0.90193135</v>
      </c>
    </row>
    <row r="327" spans="2:3" ht="12.75">
      <c r="B327">
        <v>9.017133</v>
      </c>
      <c r="C327">
        <v>0.91833252</v>
      </c>
    </row>
    <row r="328" spans="2:3" ht="12.75">
      <c r="B328">
        <v>9.02527</v>
      </c>
      <c r="C328">
        <v>0.89823544</v>
      </c>
    </row>
    <row r="329" spans="2:3" ht="12.75">
      <c r="B329">
        <v>9.033423</v>
      </c>
      <c r="C329">
        <v>0.49901149</v>
      </c>
    </row>
    <row r="330" spans="2:3" ht="12.75">
      <c r="B330">
        <v>9.041592</v>
      </c>
      <c r="C330">
        <v>0.83997029</v>
      </c>
    </row>
    <row r="331" spans="2:3" ht="12.75">
      <c r="B331">
        <v>9.049774</v>
      </c>
      <c r="C331">
        <v>0.91613942</v>
      </c>
    </row>
    <row r="332" spans="2:3" ht="12.75">
      <c r="B332">
        <v>9.057971</v>
      </c>
      <c r="C332">
        <v>0.92122746</v>
      </c>
    </row>
    <row r="333" spans="2:3" ht="12.75">
      <c r="B333">
        <v>9.066183</v>
      </c>
      <c r="C333">
        <v>0.90630281</v>
      </c>
    </row>
    <row r="334" spans="2:3" ht="12.75">
      <c r="B334">
        <v>9.07441</v>
      </c>
      <c r="C334">
        <v>0.86607468</v>
      </c>
    </row>
    <row r="335" spans="2:3" ht="12.75">
      <c r="B335">
        <v>9.082652</v>
      </c>
      <c r="C335">
        <v>0.61147028</v>
      </c>
    </row>
    <row r="336" spans="2:3" ht="12.75">
      <c r="B336">
        <v>9.090909</v>
      </c>
      <c r="C336">
        <v>0.65426475</v>
      </c>
    </row>
    <row r="337" spans="2:3" ht="12.75">
      <c r="B337">
        <v>9.099181</v>
      </c>
      <c r="C337">
        <v>0.87650526</v>
      </c>
    </row>
    <row r="338" spans="2:3" ht="12.75">
      <c r="B338">
        <v>9.107468</v>
      </c>
      <c r="C338">
        <v>0.92069048</v>
      </c>
    </row>
    <row r="339" spans="2:3" ht="12.75">
      <c r="B339">
        <v>9.11577</v>
      </c>
      <c r="C339">
        <v>0.92273128</v>
      </c>
    </row>
    <row r="340" spans="2:3" ht="12.75">
      <c r="B340">
        <v>9.124087</v>
      </c>
      <c r="C340">
        <v>0.9240728</v>
      </c>
    </row>
    <row r="341" spans="2:3" ht="12.75">
      <c r="B341">
        <v>9.132421</v>
      </c>
      <c r="C341">
        <v>0.9220925</v>
      </c>
    </row>
    <row r="342" spans="2:3" ht="12.75">
      <c r="B342">
        <v>9.140768</v>
      </c>
      <c r="C342">
        <v>0.92004383</v>
      </c>
    </row>
    <row r="343" spans="2:3" ht="12.75">
      <c r="B343">
        <v>9.149131</v>
      </c>
      <c r="C343">
        <v>0.91696727</v>
      </c>
    </row>
    <row r="344" spans="2:3" ht="12.75">
      <c r="B344">
        <v>9.157509</v>
      </c>
      <c r="C344">
        <v>0.88683552</v>
      </c>
    </row>
    <row r="345" spans="2:3" ht="12.75">
      <c r="B345">
        <v>9.165903</v>
      </c>
      <c r="C345">
        <v>0.61016804</v>
      </c>
    </row>
    <row r="346" spans="2:3" ht="12.75">
      <c r="B346">
        <v>9.174312</v>
      </c>
      <c r="C346">
        <v>0.90256268</v>
      </c>
    </row>
    <row r="347" spans="2:3" ht="12.75">
      <c r="B347">
        <v>9.182736</v>
      </c>
      <c r="C347">
        <v>0.90794611</v>
      </c>
    </row>
    <row r="348" spans="2:3" ht="12.75">
      <c r="B348">
        <v>9.191176</v>
      </c>
      <c r="C348">
        <v>0.88243675</v>
      </c>
    </row>
    <row r="349" spans="2:3" ht="12.75">
      <c r="B349">
        <v>9.199632</v>
      </c>
      <c r="C349">
        <v>0.90018278</v>
      </c>
    </row>
    <row r="350" spans="2:3" ht="12.75">
      <c r="B350">
        <v>9.208103</v>
      </c>
      <c r="C350">
        <v>0.88808513</v>
      </c>
    </row>
    <row r="351" spans="2:3" ht="12.75">
      <c r="B351">
        <v>9.21659</v>
      </c>
      <c r="C351">
        <v>0.8259939</v>
      </c>
    </row>
    <row r="352" spans="2:3" ht="12.75">
      <c r="B352">
        <v>9.225092</v>
      </c>
      <c r="C352">
        <v>0.91593748</v>
      </c>
    </row>
    <row r="353" spans="2:3" ht="12.75">
      <c r="B353">
        <v>9.23361</v>
      </c>
      <c r="C353">
        <v>0.8841309</v>
      </c>
    </row>
    <row r="354" spans="2:3" ht="12.75">
      <c r="B354">
        <v>9.242145</v>
      </c>
      <c r="C354">
        <v>0.8759197</v>
      </c>
    </row>
    <row r="355" spans="2:3" ht="12.75">
      <c r="B355">
        <v>9.250693</v>
      </c>
      <c r="C355">
        <v>0.85386443</v>
      </c>
    </row>
    <row r="356" spans="2:3" ht="12.75">
      <c r="B356">
        <v>9.259259</v>
      </c>
      <c r="C356">
        <v>0.86583322</v>
      </c>
    </row>
    <row r="357" spans="2:3" ht="12.75">
      <c r="B357">
        <v>9.26784</v>
      </c>
      <c r="C357">
        <v>0.86638474</v>
      </c>
    </row>
    <row r="358" spans="2:3" ht="12.75">
      <c r="B358">
        <v>9.276438</v>
      </c>
      <c r="C358">
        <v>0.91453969</v>
      </c>
    </row>
    <row r="359" spans="2:3" ht="12.75">
      <c r="B359">
        <v>9.285051</v>
      </c>
      <c r="C359">
        <v>0.86049306</v>
      </c>
    </row>
    <row r="360" spans="2:3" ht="12.75">
      <c r="B360">
        <v>9.29368</v>
      </c>
      <c r="C360">
        <v>0.8176592</v>
      </c>
    </row>
    <row r="361" spans="2:3" ht="12.75">
      <c r="B361">
        <v>9.302325</v>
      </c>
      <c r="C361">
        <v>0.82499993</v>
      </c>
    </row>
    <row r="362" spans="2:3" ht="12.75">
      <c r="B362">
        <v>9.310987</v>
      </c>
      <c r="C362">
        <v>0.64928663</v>
      </c>
    </row>
    <row r="363" spans="2:3" ht="12.75">
      <c r="B363">
        <v>9.319665</v>
      </c>
      <c r="C363">
        <v>0.79717308</v>
      </c>
    </row>
    <row r="364" spans="2:3" ht="12.75">
      <c r="B364">
        <v>9.328359</v>
      </c>
      <c r="C364">
        <v>0.8619979</v>
      </c>
    </row>
    <row r="365" spans="2:3" ht="12.75">
      <c r="B365">
        <v>9.337069</v>
      </c>
      <c r="C365">
        <v>0.91763169</v>
      </c>
    </row>
    <row r="366" spans="2:3" ht="12.75">
      <c r="B366">
        <v>9.345795</v>
      </c>
      <c r="C366">
        <v>0.87400091</v>
      </c>
    </row>
    <row r="367" spans="2:3" ht="12.75">
      <c r="B367">
        <v>9.354537</v>
      </c>
      <c r="C367">
        <v>0.87412691</v>
      </c>
    </row>
    <row r="368" spans="2:3" ht="12.75">
      <c r="B368">
        <v>9.363296</v>
      </c>
      <c r="C368">
        <v>0.87909436</v>
      </c>
    </row>
    <row r="369" spans="2:3" ht="12.75">
      <c r="B369">
        <v>9.372071</v>
      </c>
      <c r="C369">
        <v>0.85721695</v>
      </c>
    </row>
    <row r="370" spans="2:3" ht="12.75">
      <c r="B370">
        <v>9.380863</v>
      </c>
      <c r="C370">
        <v>0.47079247</v>
      </c>
    </row>
    <row r="371" spans="2:3" ht="12.75">
      <c r="B371">
        <v>9.389671</v>
      </c>
      <c r="C371">
        <v>0.87080163</v>
      </c>
    </row>
    <row r="372" spans="2:3" ht="12.75">
      <c r="B372">
        <v>9.398497</v>
      </c>
      <c r="C372">
        <v>0.8775754</v>
      </c>
    </row>
    <row r="373" spans="2:3" ht="12.75">
      <c r="B373">
        <v>9.407338</v>
      </c>
      <c r="C373">
        <v>0.76354557</v>
      </c>
    </row>
    <row r="374" spans="2:3" ht="12.75">
      <c r="B374">
        <v>9.416196</v>
      </c>
      <c r="C374">
        <v>0.82607853</v>
      </c>
    </row>
    <row r="375" spans="2:3" ht="12.75">
      <c r="B375">
        <v>9.425071</v>
      </c>
      <c r="C375">
        <v>0.81683266</v>
      </c>
    </row>
    <row r="376" spans="2:3" ht="12.75">
      <c r="B376">
        <v>9.433962</v>
      </c>
      <c r="C376">
        <v>0.72526443</v>
      </c>
    </row>
    <row r="377" spans="2:3" ht="12.75">
      <c r="B377">
        <v>9.442871</v>
      </c>
      <c r="C377">
        <v>0.75276226</v>
      </c>
    </row>
    <row r="378" spans="2:3" ht="12.75">
      <c r="B378">
        <v>9.451796</v>
      </c>
      <c r="C378">
        <v>0.79750675</v>
      </c>
    </row>
    <row r="379" spans="2:3" ht="12.75">
      <c r="B379">
        <v>9.460738</v>
      </c>
      <c r="C379">
        <v>0.76268232</v>
      </c>
    </row>
    <row r="380" spans="2:3" ht="12.75">
      <c r="B380">
        <v>9.469697</v>
      </c>
      <c r="C380">
        <v>0.67253035</v>
      </c>
    </row>
    <row r="381" spans="2:3" ht="12.75">
      <c r="B381">
        <v>9.478673</v>
      </c>
      <c r="C381">
        <v>0.76118857</v>
      </c>
    </row>
    <row r="382" spans="2:3" ht="12.75">
      <c r="B382">
        <v>9.487666</v>
      </c>
      <c r="C382">
        <v>0.7281872</v>
      </c>
    </row>
    <row r="383" spans="2:3" ht="12.75">
      <c r="B383">
        <v>9.496676</v>
      </c>
      <c r="C383">
        <v>0.80263615</v>
      </c>
    </row>
    <row r="384" spans="2:3" ht="12.75">
      <c r="B384">
        <v>9.505703</v>
      </c>
      <c r="C384">
        <v>0.71757585</v>
      </c>
    </row>
    <row r="385" spans="2:3" ht="12.75">
      <c r="B385">
        <v>9.514748</v>
      </c>
      <c r="C385">
        <v>0.71331477</v>
      </c>
    </row>
    <row r="386" spans="2:3" ht="12.75">
      <c r="B386">
        <v>9.523809</v>
      </c>
      <c r="C386">
        <v>0.75434279</v>
      </c>
    </row>
    <row r="387" spans="2:3" ht="12.75">
      <c r="B387">
        <v>9.532888</v>
      </c>
      <c r="C387">
        <v>0.69174182</v>
      </c>
    </row>
    <row r="388" spans="2:3" ht="12.75">
      <c r="B388">
        <v>9.541985</v>
      </c>
      <c r="C388">
        <v>0.82502252</v>
      </c>
    </row>
    <row r="389" spans="2:3" ht="12.75">
      <c r="B389">
        <v>9.551099</v>
      </c>
      <c r="C389">
        <v>0.81139529</v>
      </c>
    </row>
    <row r="390" spans="2:3" ht="12.75">
      <c r="B390">
        <v>9.560229</v>
      </c>
      <c r="C390">
        <v>0.86934227</v>
      </c>
    </row>
    <row r="391" spans="2:3" ht="12.75">
      <c r="B391">
        <v>9.569378</v>
      </c>
      <c r="C391">
        <v>0.84840488</v>
      </c>
    </row>
    <row r="392" spans="2:3" ht="12.75">
      <c r="B392">
        <v>9.578544</v>
      </c>
      <c r="C392">
        <v>0.91501844</v>
      </c>
    </row>
    <row r="393" spans="2:3" ht="12.75">
      <c r="B393">
        <v>9.587728</v>
      </c>
      <c r="C393">
        <v>0.82792914</v>
      </c>
    </row>
    <row r="394" spans="2:3" ht="12.75">
      <c r="B394">
        <v>9.596929</v>
      </c>
      <c r="C394">
        <v>0.88146269</v>
      </c>
    </row>
    <row r="395" spans="2:3" ht="12.75">
      <c r="B395">
        <v>9.606148</v>
      </c>
      <c r="C395">
        <v>0.80109876</v>
      </c>
    </row>
    <row r="396" spans="2:3" ht="12.75">
      <c r="B396">
        <v>9.615385</v>
      </c>
      <c r="C396">
        <v>0.80379951</v>
      </c>
    </row>
    <row r="397" spans="2:3" ht="12.75">
      <c r="B397">
        <v>9.62464</v>
      </c>
      <c r="C397">
        <v>0.73869658</v>
      </c>
    </row>
    <row r="398" spans="2:3" ht="12.75">
      <c r="B398">
        <v>9.633911</v>
      </c>
      <c r="C398">
        <v>0.82780141</v>
      </c>
    </row>
    <row r="399" spans="2:3" ht="12.75">
      <c r="B399">
        <v>9.643202</v>
      </c>
      <c r="C399">
        <v>0.81865543</v>
      </c>
    </row>
    <row r="400" spans="2:3" ht="12.75">
      <c r="B400">
        <v>9.65251</v>
      </c>
      <c r="C400">
        <v>0.85216796</v>
      </c>
    </row>
    <row r="401" spans="2:3" ht="12.75">
      <c r="B401">
        <v>9.661836</v>
      </c>
      <c r="C401">
        <v>0.81815249</v>
      </c>
    </row>
    <row r="402" spans="2:3" ht="12.75">
      <c r="B402">
        <v>9.67118</v>
      </c>
      <c r="C402">
        <v>0.8613255</v>
      </c>
    </row>
    <row r="403" spans="2:3" ht="12.75">
      <c r="B403">
        <v>9.680542</v>
      </c>
      <c r="C403">
        <v>0.81356764</v>
      </c>
    </row>
    <row r="404" spans="2:3" ht="12.75">
      <c r="B404">
        <v>9.689922</v>
      </c>
      <c r="C404">
        <v>0.83472675</v>
      </c>
    </row>
    <row r="405" spans="2:3" ht="12.75">
      <c r="B405">
        <v>9.699321</v>
      </c>
      <c r="C405">
        <v>0.78790903</v>
      </c>
    </row>
    <row r="406" spans="2:3" ht="12.75">
      <c r="B406">
        <v>9.708738</v>
      </c>
      <c r="C406">
        <v>0.78528661</v>
      </c>
    </row>
    <row r="407" spans="2:3" ht="12.75">
      <c r="B407">
        <v>9.718173</v>
      </c>
      <c r="C407">
        <v>0.68538898</v>
      </c>
    </row>
    <row r="408" spans="2:3" ht="12.75">
      <c r="B408">
        <v>9.727627</v>
      </c>
      <c r="C408">
        <v>0.72103876</v>
      </c>
    </row>
    <row r="409" spans="2:3" ht="12.75">
      <c r="B409">
        <v>9.737099</v>
      </c>
      <c r="C409">
        <v>0.82564265</v>
      </c>
    </row>
    <row r="410" spans="2:3" ht="12.75">
      <c r="B410">
        <v>9.746589</v>
      </c>
      <c r="C410">
        <v>0.85550755</v>
      </c>
    </row>
    <row r="411" spans="2:3" ht="12.75">
      <c r="B411">
        <v>9.756098</v>
      </c>
      <c r="C411">
        <v>0.82974339</v>
      </c>
    </row>
    <row r="412" spans="2:3" ht="12.75">
      <c r="B412">
        <v>9.765625</v>
      </c>
      <c r="C412">
        <v>0.85278624</v>
      </c>
    </row>
    <row r="413" spans="2:3" ht="12.75">
      <c r="B413">
        <v>9.775171</v>
      </c>
      <c r="C413">
        <v>0.83443534</v>
      </c>
    </row>
    <row r="414" spans="2:3" ht="12.75">
      <c r="B414">
        <v>9.784736</v>
      </c>
      <c r="C414">
        <v>0.84060949</v>
      </c>
    </row>
    <row r="415" spans="2:3" ht="12.75">
      <c r="B415">
        <v>9.794319</v>
      </c>
      <c r="C415">
        <v>0.84169388</v>
      </c>
    </row>
    <row r="416" spans="2:3" ht="12.75">
      <c r="B416">
        <v>9.803922</v>
      </c>
      <c r="C416">
        <v>0.85515386</v>
      </c>
    </row>
    <row r="417" spans="2:3" ht="12.75">
      <c r="B417">
        <v>9.813542</v>
      </c>
      <c r="C417">
        <v>0.84559214</v>
      </c>
    </row>
    <row r="418" spans="2:3" ht="12.75">
      <c r="B418">
        <v>9.823183</v>
      </c>
      <c r="C418">
        <v>0.73659277</v>
      </c>
    </row>
    <row r="419" spans="2:3" ht="12.75">
      <c r="B419">
        <v>9.832842</v>
      </c>
      <c r="C419">
        <v>0.82222259</v>
      </c>
    </row>
    <row r="420" spans="2:3" ht="12.75">
      <c r="B420">
        <v>9.84252</v>
      </c>
      <c r="C420">
        <v>0.87180978</v>
      </c>
    </row>
    <row r="421" spans="2:3" ht="12.75">
      <c r="B421">
        <v>9.852217</v>
      </c>
      <c r="C421">
        <v>0.85471326</v>
      </c>
    </row>
    <row r="422" spans="2:3" ht="12.75">
      <c r="B422">
        <v>9.861933</v>
      </c>
      <c r="C422">
        <v>0.67315137</v>
      </c>
    </row>
    <row r="423" spans="2:3" ht="12.75">
      <c r="B423">
        <v>9.871668</v>
      </c>
      <c r="C423">
        <v>0.88207114</v>
      </c>
    </row>
    <row r="424" spans="2:3" ht="12.75">
      <c r="B424">
        <v>9.881423</v>
      </c>
      <c r="C424">
        <v>0.87433761</v>
      </c>
    </row>
    <row r="425" spans="2:3" ht="12.75">
      <c r="B425">
        <v>9.891197</v>
      </c>
      <c r="C425">
        <v>0.7917555</v>
      </c>
    </row>
    <row r="426" spans="2:3" ht="12.75">
      <c r="B426">
        <v>9.90099</v>
      </c>
      <c r="C426">
        <v>0.77913243</v>
      </c>
    </row>
    <row r="427" spans="2:3" ht="12.75">
      <c r="B427">
        <v>9.910803</v>
      </c>
      <c r="C427">
        <v>0.90090495</v>
      </c>
    </row>
    <row r="428" spans="2:3" ht="12.75">
      <c r="B428">
        <v>9.920635</v>
      </c>
      <c r="C428">
        <v>0.894979</v>
      </c>
    </row>
    <row r="429" spans="2:3" ht="12.75">
      <c r="B429">
        <v>9.930487</v>
      </c>
      <c r="C429">
        <v>0.8853116</v>
      </c>
    </row>
    <row r="430" spans="2:3" ht="12.75">
      <c r="B430">
        <v>9.940358</v>
      </c>
      <c r="C430">
        <v>0.90294212</v>
      </c>
    </row>
    <row r="431" spans="2:3" ht="12.75">
      <c r="B431">
        <v>9.950249</v>
      </c>
      <c r="C431">
        <v>0.90207607</v>
      </c>
    </row>
    <row r="432" spans="2:3" ht="12.75">
      <c r="B432">
        <v>9.960159</v>
      </c>
      <c r="C432">
        <v>0.84449345</v>
      </c>
    </row>
    <row r="433" spans="2:3" ht="12.75">
      <c r="B433">
        <v>9.97009</v>
      </c>
      <c r="C433">
        <v>0.9075368</v>
      </c>
    </row>
    <row r="434" spans="2:3" ht="12.75">
      <c r="B434">
        <v>9.98004</v>
      </c>
      <c r="C434">
        <v>0.90788317</v>
      </c>
    </row>
    <row r="435" spans="2:3" ht="12.75">
      <c r="B435">
        <v>9.99001</v>
      </c>
      <c r="C435">
        <v>0.90318054</v>
      </c>
    </row>
    <row r="436" spans="2:3" ht="12.75">
      <c r="B436">
        <v>10</v>
      </c>
      <c r="C436">
        <v>0.85530776</v>
      </c>
    </row>
    <row r="437" spans="2:3" ht="12.75">
      <c r="B437">
        <v>10.01001</v>
      </c>
      <c r="C437">
        <v>0.8657344</v>
      </c>
    </row>
    <row r="438" spans="2:3" ht="12.75">
      <c r="B438">
        <v>10.020041</v>
      </c>
      <c r="C438">
        <v>0.91128486</v>
      </c>
    </row>
    <row r="439" spans="2:3" ht="12.75">
      <c r="B439">
        <v>10.03009</v>
      </c>
      <c r="C439">
        <v>0.91567689</v>
      </c>
    </row>
    <row r="440" spans="2:3" ht="12.75">
      <c r="B440">
        <v>10.04016</v>
      </c>
      <c r="C440">
        <v>0.91802233</v>
      </c>
    </row>
    <row r="441" spans="2:3" ht="12.75">
      <c r="B441">
        <v>10.050251</v>
      </c>
      <c r="C441">
        <v>0.91775298</v>
      </c>
    </row>
    <row r="442" spans="2:3" ht="12.75">
      <c r="B442">
        <v>10.060362</v>
      </c>
      <c r="C442">
        <v>0.91612709</v>
      </c>
    </row>
    <row r="443" spans="2:3" ht="12.75">
      <c r="B443">
        <v>10.070494</v>
      </c>
      <c r="C443">
        <v>0.91882515</v>
      </c>
    </row>
    <row r="444" spans="2:3" ht="12.75">
      <c r="B444">
        <v>10.080646</v>
      </c>
      <c r="C444">
        <v>0.9169513</v>
      </c>
    </row>
    <row r="445" spans="2:3" ht="12.75">
      <c r="B445">
        <v>10.090817</v>
      </c>
      <c r="C445">
        <v>0.92078322</v>
      </c>
    </row>
    <row r="446" spans="2:3" ht="12.75">
      <c r="B446">
        <v>10.10101</v>
      </c>
      <c r="C446">
        <v>0.91210479</v>
      </c>
    </row>
    <row r="447" spans="2:3" ht="12.75">
      <c r="B447">
        <v>10.111223</v>
      </c>
      <c r="C447">
        <v>0.91649634</v>
      </c>
    </row>
    <row r="448" spans="2:3" ht="12.75">
      <c r="B448">
        <v>10.121457</v>
      </c>
      <c r="C448">
        <v>0.91754174</v>
      </c>
    </row>
    <row r="449" spans="2:3" ht="12.75">
      <c r="B449">
        <v>10.131712</v>
      </c>
      <c r="C449">
        <v>0.91479993</v>
      </c>
    </row>
    <row r="450" spans="2:3" ht="12.75">
      <c r="B450">
        <v>10.141988</v>
      </c>
      <c r="C450">
        <v>0.92195839</v>
      </c>
    </row>
    <row r="451" spans="2:3" ht="12.75">
      <c r="B451">
        <v>10.152285</v>
      </c>
      <c r="C451">
        <v>0.91099739</v>
      </c>
    </row>
    <row r="452" spans="2:3" ht="12.75">
      <c r="B452">
        <v>10.162601</v>
      </c>
      <c r="C452">
        <v>0.8818658</v>
      </c>
    </row>
    <row r="453" spans="2:3" ht="12.75">
      <c r="B453">
        <v>10.17294</v>
      </c>
      <c r="C453">
        <v>0.90596616</v>
      </c>
    </row>
    <row r="454" spans="2:3" ht="12.75">
      <c r="B454">
        <v>10.183299</v>
      </c>
      <c r="C454">
        <v>0.89618307</v>
      </c>
    </row>
    <row r="455" spans="2:3" ht="12.75">
      <c r="B455">
        <v>10.19368</v>
      </c>
      <c r="C455">
        <v>0.88982171</v>
      </c>
    </row>
    <row r="456" spans="2:3" ht="12.75">
      <c r="B456">
        <v>10.204082</v>
      </c>
      <c r="C456">
        <v>0.89608902</v>
      </c>
    </row>
    <row r="457" spans="2:3" ht="12.75">
      <c r="B457">
        <v>10.214504</v>
      </c>
      <c r="C457">
        <v>0.91428298</v>
      </c>
    </row>
    <row r="458" spans="2:3" ht="12.75">
      <c r="B458">
        <v>10.224949</v>
      </c>
      <c r="C458">
        <v>0.88435882</v>
      </c>
    </row>
    <row r="459" spans="2:3" ht="12.75">
      <c r="B459">
        <v>10.235415</v>
      </c>
      <c r="C459">
        <v>0.82915074</v>
      </c>
    </row>
    <row r="460" spans="2:3" ht="12.75">
      <c r="B460">
        <v>10.245902</v>
      </c>
      <c r="C460">
        <v>0.77655268</v>
      </c>
    </row>
    <row r="461" spans="2:3" ht="12.75">
      <c r="B461">
        <v>10.256411</v>
      </c>
      <c r="C461">
        <v>0.87800896</v>
      </c>
    </row>
    <row r="462" spans="2:3" ht="12.75">
      <c r="B462">
        <v>10.26694</v>
      </c>
      <c r="C462">
        <v>0.84165788</v>
      </c>
    </row>
    <row r="463" spans="2:3" ht="12.75">
      <c r="B463">
        <v>10.277493</v>
      </c>
      <c r="C463">
        <v>0.8156575</v>
      </c>
    </row>
    <row r="464" spans="2:3" ht="12.75">
      <c r="B464">
        <v>10.288066</v>
      </c>
      <c r="C464">
        <v>0.8391763</v>
      </c>
    </row>
    <row r="465" spans="2:3" ht="12.75">
      <c r="B465">
        <v>10.298661</v>
      </c>
      <c r="C465">
        <v>0.80296391</v>
      </c>
    </row>
    <row r="466" spans="2:3" ht="12.75">
      <c r="B466">
        <v>10.309278</v>
      </c>
      <c r="C466">
        <v>0.91094613</v>
      </c>
    </row>
    <row r="467" spans="2:3" ht="12.75">
      <c r="B467">
        <v>10.319918</v>
      </c>
      <c r="C467">
        <v>0.88348943</v>
      </c>
    </row>
    <row r="468" spans="2:3" ht="12.75">
      <c r="B468">
        <v>10.330579</v>
      </c>
      <c r="C468">
        <v>0.88513553</v>
      </c>
    </row>
    <row r="469" spans="2:3" ht="12.75">
      <c r="B469">
        <v>10.341262</v>
      </c>
      <c r="C469">
        <v>0.8639313</v>
      </c>
    </row>
    <row r="470" spans="2:3" ht="12.75">
      <c r="B470">
        <v>10.351967</v>
      </c>
      <c r="C470">
        <v>0.86659545</v>
      </c>
    </row>
    <row r="471" spans="2:3" ht="12.75">
      <c r="B471">
        <v>10.362695</v>
      </c>
      <c r="C471">
        <v>0.89611644</v>
      </c>
    </row>
    <row r="472" spans="2:3" ht="12.75">
      <c r="B472">
        <v>10.373444</v>
      </c>
      <c r="C472">
        <v>0.91661143</v>
      </c>
    </row>
    <row r="473" spans="2:3" ht="12.75">
      <c r="B473">
        <v>10.384216</v>
      </c>
      <c r="C473">
        <v>0.90689492</v>
      </c>
    </row>
    <row r="474" spans="2:3" ht="12.75">
      <c r="B474">
        <v>10.39501</v>
      </c>
      <c r="C474">
        <v>0.90815383</v>
      </c>
    </row>
    <row r="475" spans="2:3" ht="12.75">
      <c r="B475">
        <v>10.405828</v>
      </c>
      <c r="C475">
        <v>0.91357243</v>
      </c>
    </row>
    <row r="476" spans="2:3" ht="12.75">
      <c r="B476">
        <v>10.416667</v>
      </c>
      <c r="C476">
        <v>0.88831216</v>
      </c>
    </row>
    <row r="477" spans="2:3" ht="12.75">
      <c r="B477">
        <v>10.427528</v>
      </c>
      <c r="C477">
        <v>0.88556725</v>
      </c>
    </row>
    <row r="478" spans="2:3" ht="12.75">
      <c r="B478">
        <v>10.438414</v>
      </c>
      <c r="C478">
        <v>0.90168172</v>
      </c>
    </row>
    <row r="479" spans="2:3" ht="12.75">
      <c r="B479">
        <v>10.449321</v>
      </c>
      <c r="C479">
        <v>0.91538751</v>
      </c>
    </row>
    <row r="480" spans="2:3" ht="12.75">
      <c r="B480">
        <v>10.460251</v>
      </c>
      <c r="C480">
        <v>0.85620159</v>
      </c>
    </row>
    <row r="481" spans="2:3" ht="12.75">
      <c r="B481">
        <v>10.471204</v>
      </c>
      <c r="C481">
        <v>0.80042773</v>
      </c>
    </row>
    <row r="482" spans="2:3" ht="12.75">
      <c r="B482">
        <v>10.482181</v>
      </c>
      <c r="C482">
        <v>0.89854109</v>
      </c>
    </row>
    <row r="483" spans="2:3" ht="12.75">
      <c r="B483">
        <v>10.493179</v>
      </c>
      <c r="C483">
        <v>0.80304497</v>
      </c>
    </row>
    <row r="484" spans="2:3" ht="12.75">
      <c r="B484">
        <v>10.504202</v>
      </c>
      <c r="C484">
        <v>0.91164345</v>
      </c>
    </row>
    <row r="485" spans="2:3" ht="12.75">
      <c r="B485">
        <v>10.515247</v>
      </c>
      <c r="C485">
        <v>0.87794793</v>
      </c>
    </row>
    <row r="486" spans="2:3" ht="12.75">
      <c r="B486">
        <v>10.526316</v>
      </c>
      <c r="C486">
        <v>0.91036654</v>
      </c>
    </row>
    <row r="487" spans="2:3" ht="12.75">
      <c r="B487">
        <v>10.537408</v>
      </c>
      <c r="C487">
        <v>0.8614819</v>
      </c>
    </row>
    <row r="488" spans="2:3" ht="12.75">
      <c r="B488">
        <v>10.548523</v>
      </c>
      <c r="C488">
        <v>0.6736148</v>
      </c>
    </row>
    <row r="489" spans="2:3" ht="12.75">
      <c r="B489">
        <v>10.559662</v>
      </c>
      <c r="C489">
        <v>0.88951153</v>
      </c>
    </row>
    <row r="490" spans="2:3" ht="12.75">
      <c r="B490">
        <v>10.570825</v>
      </c>
      <c r="C490">
        <v>0.87264276</v>
      </c>
    </row>
    <row r="491" spans="2:3" ht="12.75">
      <c r="B491">
        <v>10.58201</v>
      </c>
      <c r="C491">
        <v>0.87694871</v>
      </c>
    </row>
    <row r="492" spans="2:3" ht="12.75">
      <c r="B492">
        <v>10.593221</v>
      </c>
      <c r="C492">
        <v>0.87000299</v>
      </c>
    </row>
    <row r="493" spans="2:3" ht="12.75">
      <c r="B493">
        <v>10.604454</v>
      </c>
      <c r="C493">
        <v>0.90905803</v>
      </c>
    </row>
    <row r="494" spans="2:3" ht="12.75">
      <c r="B494">
        <v>10.615711</v>
      </c>
      <c r="C494">
        <v>0.87866777</v>
      </c>
    </row>
    <row r="495" spans="2:3" ht="12.75">
      <c r="B495">
        <v>10.626992</v>
      </c>
      <c r="C495">
        <v>0.85134631</v>
      </c>
    </row>
    <row r="496" spans="2:3" ht="12.75">
      <c r="B496">
        <v>10.638298</v>
      </c>
      <c r="C496">
        <v>0.90748912</v>
      </c>
    </row>
    <row r="497" spans="2:3" ht="12.75">
      <c r="B497">
        <v>10.649628</v>
      </c>
      <c r="C497">
        <v>0.8849287</v>
      </c>
    </row>
    <row r="498" spans="2:3" ht="12.75">
      <c r="B498">
        <v>10.660981</v>
      </c>
      <c r="C498">
        <v>0.90832281</v>
      </c>
    </row>
    <row r="499" spans="2:3" ht="12.75">
      <c r="B499">
        <v>10.672359</v>
      </c>
      <c r="C499">
        <v>0.88208163</v>
      </c>
    </row>
    <row r="500" spans="2:3" ht="12.75">
      <c r="B500">
        <v>10.683761</v>
      </c>
      <c r="C500">
        <v>0.90810341</v>
      </c>
    </row>
    <row r="501" spans="2:3" ht="12.75">
      <c r="B501">
        <v>10.695188</v>
      </c>
      <c r="C501">
        <v>0.88797873</v>
      </c>
    </row>
    <row r="502" spans="2:3" ht="12.75">
      <c r="B502">
        <v>10.706638</v>
      </c>
      <c r="C502">
        <v>0.90732276</v>
      </c>
    </row>
    <row r="503" spans="2:3" ht="12.75">
      <c r="B503">
        <v>10.718114</v>
      </c>
      <c r="C503">
        <v>0.89037043</v>
      </c>
    </row>
    <row r="504" spans="2:3" ht="12.75">
      <c r="B504">
        <v>10.729613</v>
      </c>
      <c r="C504">
        <v>0.90065664</v>
      </c>
    </row>
    <row r="505" spans="2:3" ht="12.75">
      <c r="B505">
        <v>10.741138</v>
      </c>
      <c r="C505">
        <v>0.88829792</v>
      </c>
    </row>
    <row r="506" spans="2:3" ht="12.75">
      <c r="B506">
        <v>10.752688</v>
      </c>
      <c r="C506">
        <v>0.90247798</v>
      </c>
    </row>
    <row r="507" spans="2:3" ht="12.75">
      <c r="B507">
        <v>10.764262</v>
      </c>
      <c r="C507">
        <v>0.86819535</v>
      </c>
    </row>
    <row r="508" spans="2:3" ht="12.75">
      <c r="B508">
        <v>10.775862</v>
      </c>
      <c r="C508">
        <v>0.90325397</v>
      </c>
    </row>
    <row r="509" spans="2:3" ht="12.75">
      <c r="B509">
        <v>10.787486</v>
      </c>
      <c r="C509">
        <v>0.89388591</v>
      </c>
    </row>
    <row r="510" spans="2:3" ht="12.75">
      <c r="B510">
        <v>10.799136</v>
      </c>
      <c r="C510">
        <v>0.89771158</v>
      </c>
    </row>
    <row r="511" spans="2:3" ht="12.75">
      <c r="B511">
        <v>10.810811</v>
      </c>
      <c r="C511">
        <v>0.70468813</v>
      </c>
    </row>
    <row r="512" spans="2:3" ht="12.75">
      <c r="B512">
        <v>10.822511</v>
      </c>
      <c r="C512">
        <v>0.89786947</v>
      </c>
    </row>
    <row r="513" spans="2:3" ht="12.75">
      <c r="B513">
        <v>10.834236</v>
      </c>
      <c r="C513">
        <v>0.88361311</v>
      </c>
    </row>
    <row r="514" spans="2:3" ht="12.75">
      <c r="B514">
        <v>10.845987</v>
      </c>
      <c r="C514">
        <v>0.70128328</v>
      </c>
    </row>
    <row r="515" spans="2:3" ht="12.75">
      <c r="B515">
        <v>10.857763</v>
      </c>
      <c r="C515">
        <v>0.85906893</v>
      </c>
    </row>
    <row r="516" spans="2:3" ht="12.75">
      <c r="B516">
        <v>10.869565</v>
      </c>
      <c r="C516">
        <v>0.90049696</v>
      </c>
    </row>
    <row r="517" spans="2:3" ht="12.75">
      <c r="B517">
        <v>10.881392</v>
      </c>
      <c r="C517">
        <v>0.89682853</v>
      </c>
    </row>
    <row r="518" spans="2:3" ht="12.75">
      <c r="B518">
        <v>10.893247</v>
      </c>
      <c r="C518">
        <v>0.84970897</v>
      </c>
    </row>
    <row r="519" spans="2:3" ht="12.75">
      <c r="B519">
        <v>10.905126</v>
      </c>
      <c r="C519">
        <v>0.89962965</v>
      </c>
    </row>
    <row r="520" spans="2:3" ht="12.75">
      <c r="B520">
        <v>10.91703</v>
      </c>
      <c r="C520">
        <v>0.90213192</v>
      </c>
    </row>
    <row r="521" spans="2:3" ht="12.75">
      <c r="B521">
        <v>10.928962</v>
      </c>
      <c r="C521">
        <v>0.8994509</v>
      </c>
    </row>
    <row r="522" spans="2:3" ht="12.75">
      <c r="B522">
        <v>10.940919</v>
      </c>
      <c r="C522">
        <v>0.85694182</v>
      </c>
    </row>
    <row r="523" spans="2:3" ht="12.75">
      <c r="B523">
        <v>10.952903</v>
      </c>
      <c r="C523">
        <v>0.90064979</v>
      </c>
    </row>
    <row r="524" spans="2:3" ht="12.75">
      <c r="B524">
        <v>10.964912</v>
      </c>
      <c r="C524">
        <v>0.89878488</v>
      </c>
    </row>
    <row r="525" spans="2:3" ht="12.75">
      <c r="B525">
        <v>10.976949</v>
      </c>
      <c r="C525">
        <v>0.89031422</v>
      </c>
    </row>
    <row r="526" spans="2:3" ht="12.75">
      <c r="B526">
        <v>10.989011</v>
      </c>
      <c r="C526">
        <v>0.87082607</v>
      </c>
    </row>
    <row r="527" spans="2:3" ht="12.75">
      <c r="B527">
        <v>11.001101</v>
      </c>
      <c r="C527">
        <v>0.64027083</v>
      </c>
    </row>
    <row r="528" spans="2:3" ht="12.75">
      <c r="B528">
        <v>11.013216</v>
      </c>
      <c r="C528">
        <v>0.8812567</v>
      </c>
    </row>
    <row r="529" spans="2:3" ht="12.75">
      <c r="B529">
        <v>11.025358</v>
      </c>
      <c r="C529">
        <v>0.88525599</v>
      </c>
    </row>
    <row r="530" spans="2:3" ht="12.75">
      <c r="B530">
        <v>11.037528</v>
      </c>
      <c r="C530">
        <v>0.83408594</v>
      </c>
    </row>
    <row r="531" spans="2:3" ht="12.75">
      <c r="B531">
        <v>11.049724</v>
      </c>
      <c r="C531">
        <v>0.89293116</v>
      </c>
    </row>
    <row r="532" spans="2:3" ht="12.75">
      <c r="B532">
        <v>11.061947</v>
      </c>
      <c r="C532">
        <v>0.90287971</v>
      </c>
    </row>
    <row r="533" spans="2:3" ht="12.75">
      <c r="B533">
        <v>11.074197</v>
      </c>
      <c r="C533">
        <v>0.9009729</v>
      </c>
    </row>
    <row r="534" spans="2:3" ht="12.75">
      <c r="B534">
        <v>11.086474</v>
      </c>
      <c r="C534">
        <v>0.90093142</v>
      </c>
    </row>
    <row r="535" spans="2:3" ht="12.75">
      <c r="B535">
        <v>11.098779</v>
      </c>
      <c r="C535">
        <v>0.90293175</v>
      </c>
    </row>
    <row r="536" spans="2:3" ht="12.75">
      <c r="B536">
        <v>11.111111</v>
      </c>
      <c r="C536">
        <v>0.90230924</v>
      </c>
    </row>
    <row r="537" spans="2:3" ht="12.75">
      <c r="B537">
        <v>11.12347</v>
      </c>
      <c r="C537">
        <v>0.9014774</v>
      </c>
    </row>
    <row r="538" spans="2:3" ht="12.75">
      <c r="B538">
        <v>11.135858</v>
      </c>
      <c r="C538">
        <v>0.87570697</v>
      </c>
    </row>
    <row r="539" spans="2:3" ht="12.75">
      <c r="B539">
        <v>11.148272</v>
      </c>
      <c r="C539">
        <v>0.8918336</v>
      </c>
    </row>
    <row r="540" spans="2:3" ht="12.75">
      <c r="B540">
        <v>11.160714</v>
      </c>
      <c r="C540">
        <v>0.89752239</v>
      </c>
    </row>
    <row r="541" spans="2:3" ht="12.75">
      <c r="B541">
        <v>11.173184</v>
      </c>
      <c r="C541">
        <v>0.90067768</v>
      </c>
    </row>
    <row r="542" spans="2:3" ht="12.75">
      <c r="B542">
        <v>11.185682</v>
      </c>
      <c r="C542">
        <v>0.90130812</v>
      </c>
    </row>
    <row r="543" spans="2:3" ht="12.75">
      <c r="B543">
        <v>11.198208</v>
      </c>
      <c r="C543">
        <v>0.89980954</v>
      </c>
    </row>
    <row r="544" spans="2:3" ht="12.75">
      <c r="B544">
        <v>11.210762</v>
      </c>
      <c r="C544">
        <v>0.89601237</v>
      </c>
    </row>
    <row r="545" spans="2:3" ht="12.75">
      <c r="B545">
        <v>11.223345</v>
      </c>
      <c r="C545">
        <v>0.84772897</v>
      </c>
    </row>
    <row r="546" spans="2:3" ht="12.75">
      <c r="B546">
        <v>11.235955</v>
      </c>
      <c r="C546">
        <v>0.85371876</v>
      </c>
    </row>
    <row r="547" spans="2:3" ht="12.75">
      <c r="B547">
        <v>11.248594</v>
      </c>
      <c r="C547">
        <v>0.80391574</v>
      </c>
    </row>
    <row r="548" spans="2:3" ht="12.75">
      <c r="B548">
        <v>11.261261</v>
      </c>
      <c r="C548">
        <v>0.86913824</v>
      </c>
    </row>
    <row r="549" spans="2:3" ht="12.75">
      <c r="B549">
        <v>11.273957</v>
      </c>
      <c r="C549">
        <v>0.6469273</v>
      </c>
    </row>
    <row r="550" spans="2:3" ht="12.75">
      <c r="B550">
        <v>11.286682</v>
      </c>
      <c r="C550">
        <v>0.89041793</v>
      </c>
    </row>
    <row r="551" spans="2:3" ht="12.75">
      <c r="B551">
        <v>11.299435</v>
      </c>
      <c r="C551">
        <v>0.89184713</v>
      </c>
    </row>
    <row r="552" spans="2:3" ht="12.75">
      <c r="B552">
        <v>11.312217</v>
      </c>
      <c r="C552">
        <v>0.73048216</v>
      </c>
    </row>
    <row r="553" spans="2:3" ht="12.75">
      <c r="B553">
        <v>11.325028</v>
      </c>
      <c r="C553">
        <v>0.85451704</v>
      </c>
    </row>
    <row r="554" spans="2:3" ht="12.75">
      <c r="B554">
        <v>11.337869</v>
      </c>
      <c r="C554">
        <v>0.89302474</v>
      </c>
    </row>
    <row r="555" spans="2:3" ht="12.75">
      <c r="B555">
        <v>11.350738</v>
      </c>
      <c r="C555">
        <v>0.82802951</v>
      </c>
    </row>
    <row r="556" spans="2:3" ht="12.75">
      <c r="B556">
        <v>11.363636</v>
      </c>
      <c r="C556">
        <v>0.89176828</v>
      </c>
    </row>
    <row r="557" spans="2:3" ht="12.75">
      <c r="B557">
        <v>11.376564</v>
      </c>
      <c r="C557">
        <v>0.73211139</v>
      </c>
    </row>
    <row r="558" spans="2:3" ht="12.75">
      <c r="B558">
        <v>11.389522</v>
      </c>
      <c r="C558">
        <v>0.87679929</v>
      </c>
    </row>
    <row r="559" spans="2:3" ht="12.75">
      <c r="B559">
        <v>11.402509</v>
      </c>
      <c r="C559">
        <v>0.89440519</v>
      </c>
    </row>
    <row r="560" spans="2:3" ht="12.75">
      <c r="B560">
        <v>11.415525</v>
      </c>
      <c r="C560">
        <v>0.88814569</v>
      </c>
    </row>
    <row r="561" spans="2:3" ht="12.75">
      <c r="B561">
        <v>11.428572</v>
      </c>
      <c r="C561">
        <v>0.89503413</v>
      </c>
    </row>
    <row r="562" spans="2:3" ht="12.75">
      <c r="B562">
        <v>11.441648</v>
      </c>
      <c r="C562">
        <v>0.89447099</v>
      </c>
    </row>
    <row r="563" spans="2:3" ht="12.75">
      <c r="B563">
        <v>11.454754</v>
      </c>
      <c r="C563">
        <v>0.89255482</v>
      </c>
    </row>
    <row r="564" spans="2:3" ht="12.75">
      <c r="B564">
        <v>11.46789</v>
      </c>
      <c r="C564">
        <v>0.87507325</v>
      </c>
    </row>
    <row r="565" spans="2:3" ht="12.75">
      <c r="B565">
        <v>11.481056</v>
      </c>
      <c r="C565">
        <v>0.67724419</v>
      </c>
    </row>
    <row r="566" spans="2:3" ht="12.75">
      <c r="B566">
        <v>11.494253</v>
      </c>
      <c r="C566">
        <v>0.88978839</v>
      </c>
    </row>
    <row r="567" spans="2:3" ht="12.75">
      <c r="B567">
        <v>11.50748</v>
      </c>
      <c r="C567">
        <v>0.89262867</v>
      </c>
    </row>
    <row r="568" spans="2:3" ht="12.75">
      <c r="B568">
        <v>11.520738</v>
      </c>
      <c r="C568">
        <v>0.89123249</v>
      </c>
    </row>
    <row r="569" spans="2:3" ht="12.75">
      <c r="B569">
        <v>11.534025</v>
      </c>
      <c r="C569">
        <v>0.89075822</v>
      </c>
    </row>
    <row r="570" spans="2:3" ht="12.75">
      <c r="B570">
        <v>11.547344</v>
      </c>
      <c r="C570">
        <v>0.87486672</v>
      </c>
    </row>
    <row r="571" spans="2:3" ht="12.75">
      <c r="B571">
        <v>11.560694</v>
      </c>
      <c r="C571">
        <v>0.67683858</v>
      </c>
    </row>
    <row r="572" spans="2:3" ht="12.75">
      <c r="B572">
        <v>11.574074</v>
      </c>
      <c r="C572">
        <v>0.88703048</v>
      </c>
    </row>
    <row r="573" spans="2:3" ht="12.75">
      <c r="B573">
        <v>11.587485</v>
      </c>
      <c r="C573">
        <v>0.89108944</v>
      </c>
    </row>
    <row r="574" spans="2:3" ht="12.75">
      <c r="B574">
        <v>11.600928</v>
      </c>
      <c r="C574">
        <v>0.89044762</v>
      </c>
    </row>
    <row r="575" spans="2:3" ht="12.75">
      <c r="B575">
        <v>11.614402</v>
      </c>
      <c r="C575">
        <v>0.89045095</v>
      </c>
    </row>
    <row r="576" spans="2:3" ht="12.75">
      <c r="B576">
        <v>11.627907</v>
      </c>
      <c r="C576">
        <v>0.87248117</v>
      </c>
    </row>
    <row r="577" spans="2:3" ht="12.75">
      <c r="B577">
        <v>11.641443</v>
      </c>
      <c r="C577">
        <v>0.85207433</v>
      </c>
    </row>
    <row r="578" spans="2:3" ht="12.75">
      <c r="B578">
        <v>11.655011</v>
      </c>
      <c r="C578">
        <v>0.88740355</v>
      </c>
    </row>
    <row r="579" spans="2:3" ht="12.75">
      <c r="B579">
        <v>11.668612</v>
      </c>
      <c r="C579">
        <v>0.88569903</v>
      </c>
    </row>
    <row r="580" spans="2:3" ht="12.75">
      <c r="B580">
        <v>11.682243</v>
      </c>
      <c r="C580">
        <v>0.87806857</v>
      </c>
    </row>
    <row r="581" spans="2:3" ht="12.75">
      <c r="B581">
        <v>11.695907</v>
      </c>
      <c r="C581">
        <v>0.60327381</v>
      </c>
    </row>
    <row r="582" spans="2:3" ht="12.75">
      <c r="B582">
        <v>11.709601</v>
      </c>
      <c r="C582">
        <v>0.82604158</v>
      </c>
    </row>
    <row r="583" spans="2:3" ht="12.75">
      <c r="B583">
        <v>11.72333</v>
      </c>
      <c r="C583">
        <v>0.57702011</v>
      </c>
    </row>
    <row r="584" spans="2:3" ht="12.75">
      <c r="B584">
        <v>11.737089</v>
      </c>
      <c r="C584">
        <v>0.43599337</v>
      </c>
    </row>
    <row r="585" spans="2:3" ht="12.75">
      <c r="B585">
        <v>11.750881</v>
      </c>
      <c r="C585">
        <v>0.85519719</v>
      </c>
    </row>
    <row r="586" spans="2:3" ht="12.75">
      <c r="B586">
        <v>11.764706</v>
      </c>
      <c r="C586">
        <v>0.61364824</v>
      </c>
    </row>
    <row r="587" spans="2:3" ht="12.75">
      <c r="B587">
        <v>11.778563</v>
      </c>
      <c r="C587">
        <v>0.84364593</v>
      </c>
    </row>
    <row r="588" spans="2:3" ht="12.75">
      <c r="B588">
        <v>11.792453</v>
      </c>
      <c r="C588">
        <v>0.87519425</v>
      </c>
    </row>
    <row r="589" spans="2:3" ht="12.75">
      <c r="B589">
        <v>11.806376</v>
      </c>
      <c r="C589">
        <v>0.87633038</v>
      </c>
    </row>
    <row r="590" spans="2:3" ht="12.75">
      <c r="B590">
        <v>11.820331</v>
      </c>
      <c r="C590">
        <v>0.87307024</v>
      </c>
    </row>
    <row r="591" spans="2:3" ht="12.75">
      <c r="B591">
        <v>11.834319</v>
      </c>
      <c r="C591">
        <v>0.87795997</v>
      </c>
    </row>
    <row r="592" spans="2:3" ht="12.75">
      <c r="B592">
        <v>11.848341</v>
      </c>
      <c r="C592">
        <v>0.87815917</v>
      </c>
    </row>
    <row r="593" spans="2:3" ht="12.75">
      <c r="B593">
        <v>11.862396</v>
      </c>
      <c r="C593">
        <v>0.87652385</v>
      </c>
    </row>
    <row r="594" spans="2:3" ht="12.75">
      <c r="B594">
        <v>11.876485</v>
      </c>
      <c r="C594">
        <v>0.79748189</v>
      </c>
    </row>
    <row r="595" spans="2:3" ht="12.75">
      <c r="B595">
        <v>11.890607</v>
      </c>
      <c r="C595">
        <v>0.86206245</v>
      </c>
    </row>
    <row r="596" spans="2:3" ht="12.75">
      <c r="B596">
        <v>11.904762</v>
      </c>
      <c r="C596">
        <v>0.54799819</v>
      </c>
    </row>
    <row r="597" spans="2:3" ht="12.75">
      <c r="B597">
        <v>11.918951</v>
      </c>
      <c r="C597">
        <v>0.86809278</v>
      </c>
    </row>
    <row r="598" spans="2:3" ht="12.75">
      <c r="B598">
        <v>11.933174</v>
      </c>
      <c r="C598">
        <v>0.86970675</v>
      </c>
    </row>
    <row r="599" spans="2:3" ht="12.75">
      <c r="B599">
        <v>11.947432</v>
      </c>
      <c r="C599">
        <v>0.87840652</v>
      </c>
    </row>
    <row r="600" spans="2:3" ht="12.75">
      <c r="B600">
        <v>11.961722</v>
      </c>
      <c r="C600">
        <v>0.82745063</v>
      </c>
    </row>
    <row r="601" spans="2:3" ht="12.75">
      <c r="B601">
        <v>11.976048</v>
      </c>
      <c r="C601">
        <v>0.8743124</v>
      </c>
    </row>
    <row r="602" spans="2:3" ht="12.75">
      <c r="B602">
        <v>11.990408</v>
      </c>
      <c r="C602">
        <v>0.87793142</v>
      </c>
    </row>
    <row r="603" spans="2:3" ht="12.75">
      <c r="B603">
        <v>12.004802</v>
      </c>
      <c r="C603">
        <v>0.87703013</v>
      </c>
    </row>
    <row r="604" spans="2:3" ht="12.75">
      <c r="B604">
        <v>12.019231</v>
      </c>
      <c r="C604">
        <v>0.87761986</v>
      </c>
    </row>
    <row r="605" spans="2:3" ht="12.75">
      <c r="B605">
        <v>12.033694</v>
      </c>
      <c r="C605">
        <v>0.87422121</v>
      </c>
    </row>
    <row r="606" spans="2:3" ht="12.75">
      <c r="B606">
        <v>12.048193</v>
      </c>
      <c r="C606">
        <v>0.87333333</v>
      </c>
    </row>
    <row r="607" spans="2:3" ht="12.75">
      <c r="B607">
        <v>12.062726</v>
      </c>
      <c r="C607">
        <v>0.86708063</v>
      </c>
    </row>
    <row r="608" spans="2:3" ht="12.75">
      <c r="B608">
        <v>12.077294</v>
      </c>
      <c r="C608">
        <v>0.57057023</v>
      </c>
    </row>
    <row r="609" spans="2:3" ht="12.75">
      <c r="B609">
        <v>12.091898</v>
      </c>
      <c r="C609">
        <v>0.77920496</v>
      </c>
    </row>
    <row r="610" spans="2:3" ht="12.75">
      <c r="B610">
        <v>12.106538</v>
      </c>
      <c r="C610">
        <v>0.86346608</v>
      </c>
    </row>
    <row r="611" spans="2:3" ht="12.75">
      <c r="B611">
        <v>12.121212</v>
      </c>
      <c r="C611">
        <v>0.7171675</v>
      </c>
    </row>
    <row r="612" spans="2:3" ht="12.75">
      <c r="B612">
        <v>12.135922</v>
      </c>
      <c r="C612">
        <v>0.87041789</v>
      </c>
    </row>
    <row r="613" spans="2:3" ht="12.75">
      <c r="B613">
        <v>12.150668</v>
      </c>
      <c r="C613">
        <v>0.86232048</v>
      </c>
    </row>
    <row r="614" spans="2:3" ht="12.75">
      <c r="B614">
        <v>12.16545</v>
      </c>
      <c r="C614">
        <v>0.86635691</v>
      </c>
    </row>
    <row r="615" spans="2:3" ht="12.75">
      <c r="B615">
        <v>12.180268</v>
      </c>
      <c r="C615">
        <v>0.87116486</v>
      </c>
    </row>
    <row r="616" spans="2:3" ht="12.75">
      <c r="B616">
        <v>12.195122</v>
      </c>
      <c r="C616">
        <v>0.86391687</v>
      </c>
    </row>
    <row r="617" spans="2:3" ht="12.75">
      <c r="B617">
        <v>12.210012</v>
      </c>
      <c r="C617">
        <v>0.86146134</v>
      </c>
    </row>
    <row r="618" spans="2:3" ht="12.75">
      <c r="B618">
        <v>12.224938</v>
      </c>
      <c r="C618">
        <v>0.86832356</v>
      </c>
    </row>
    <row r="619" spans="2:3" ht="12.75">
      <c r="B619">
        <v>12.239902</v>
      </c>
      <c r="C619">
        <v>0.85543621</v>
      </c>
    </row>
    <row r="620" spans="2:3" ht="12.75">
      <c r="B620">
        <v>12.254902</v>
      </c>
      <c r="C620">
        <v>0.83971781</v>
      </c>
    </row>
    <row r="621" spans="2:3" ht="12.75">
      <c r="B621">
        <v>12.269938</v>
      </c>
      <c r="C621">
        <v>0.60460627</v>
      </c>
    </row>
    <row r="622" spans="2:3" ht="12.75">
      <c r="B622">
        <v>12.285012</v>
      </c>
      <c r="C622">
        <v>0.57419807</v>
      </c>
    </row>
    <row r="623" spans="2:3" ht="12.75">
      <c r="B623">
        <v>12.300123</v>
      </c>
      <c r="C623">
        <v>0.84973627</v>
      </c>
    </row>
    <row r="624" spans="2:3" ht="12.75">
      <c r="B624">
        <v>12.315271</v>
      </c>
      <c r="C624">
        <v>0.84430885</v>
      </c>
    </row>
    <row r="625" spans="2:3" ht="12.75">
      <c r="B625">
        <v>12.330456</v>
      </c>
      <c r="C625">
        <v>0.84096622</v>
      </c>
    </row>
    <row r="626" spans="2:3" ht="12.75">
      <c r="B626">
        <v>12.345679</v>
      </c>
      <c r="C626">
        <v>0.85692197</v>
      </c>
    </row>
    <row r="627" spans="2:3" ht="12.75">
      <c r="B627">
        <v>12.360939</v>
      </c>
      <c r="C627">
        <v>0.79477692</v>
      </c>
    </row>
    <row r="628" spans="2:3" ht="12.75">
      <c r="B628">
        <v>12.376238</v>
      </c>
      <c r="C628">
        <v>0.4694528</v>
      </c>
    </row>
    <row r="629" spans="2:3" ht="12.75">
      <c r="B629">
        <v>12.391574</v>
      </c>
      <c r="C629">
        <v>0.8249824</v>
      </c>
    </row>
    <row r="630" spans="2:3" ht="12.75">
      <c r="B630">
        <v>12.406948</v>
      </c>
      <c r="C630">
        <v>0.77131581</v>
      </c>
    </row>
    <row r="631" spans="2:3" ht="12.75">
      <c r="B631">
        <v>12.42236</v>
      </c>
      <c r="C631">
        <v>0.81870079</v>
      </c>
    </row>
    <row r="632" spans="2:3" ht="12.75">
      <c r="B632">
        <v>12.437811</v>
      </c>
      <c r="C632">
        <v>0.52643931</v>
      </c>
    </row>
    <row r="633" spans="2:3" ht="12.75">
      <c r="B633">
        <v>12.4533</v>
      </c>
      <c r="C633">
        <v>0.56661052</v>
      </c>
    </row>
    <row r="634" spans="2:3" ht="12.75">
      <c r="B634">
        <v>12.468828</v>
      </c>
      <c r="C634">
        <v>0.81061715</v>
      </c>
    </row>
    <row r="635" spans="2:3" ht="12.75">
      <c r="B635">
        <v>12.484394</v>
      </c>
      <c r="C635">
        <v>0.83292651</v>
      </c>
    </row>
    <row r="636" spans="2:3" ht="12.75">
      <c r="B636">
        <v>12.5</v>
      </c>
      <c r="C636">
        <v>0.77927041</v>
      </c>
    </row>
    <row r="637" spans="2:3" ht="12.75">
      <c r="B637">
        <v>12.515644</v>
      </c>
      <c r="C637">
        <v>0.18928981</v>
      </c>
    </row>
    <row r="638" spans="2:3" ht="12.75">
      <c r="B638">
        <v>12.531328</v>
      </c>
      <c r="C638">
        <v>0.47458482</v>
      </c>
    </row>
    <row r="639" spans="2:3" ht="12.75">
      <c r="B639">
        <v>12.547051</v>
      </c>
      <c r="C639">
        <v>0.7229839</v>
      </c>
    </row>
    <row r="640" spans="2:3" ht="12.75">
      <c r="B640">
        <v>12.562814</v>
      </c>
      <c r="C640">
        <v>0.29035455</v>
      </c>
    </row>
    <row r="641" spans="2:3" ht="12.75">
      <c r="B641">
        <v>12.578616</v>
      </c>
      <c r="C641">
        <v>0.71767443</v>
      </c>
    </row>
    <row r="642" spans="2:3" ht="12.75">
      <c r="B642">
        <v>12.594459</v>
      </c>
      <c r="C642">
        <v>0.4721421</v>
      </c>
    </row>
    <row r="643" spans="2:3" ht="12.75">
      <c r="B643">
        <v>12.61034</v>
      </c>
      <c r="C643">
        <v>0.74464256</v>
      </c>
    </row>
    <row r="644" spans="2:3" ht="12.75">
      <c r="B644">
        <v>12.626263</v>
      </c>
      <c r="C644">
        <v>0.44294745</v>
      </c>
    </row>
    <row r="645" spans="2:3" ht="12.75">
      <c r="B645">
        <v>12.642225</v>
      </c>
      <c r="C645">
        <v>0.7518397</v>
      </c>
    </row>
    <row r="646" spans="2:3" ht="12.75">
      <c r="B646">
        <v>12.658228</v>
      </c>
      <c r="C646">
        <v>0.83426851</v>
      </c>
    </row>
    <row r="647" spans="2:3" ht="12.75">
      <c r="B647">
        <v>12.674272</v>
      </c>
      <c r="C647">
        <v>0.84291428</v>
      </c>
    </row>
    <row r="648" spans="2:3" ht="12.75">
      <c r="B648">
        <v>12.690355</v>
      </c>
      <c r="C648">
        <v>0.8262518</v>
      </c>
    </row>
    <row r="649" spans="2:3" ht="12.75">
      <c r="B649">
        <v>12.70648</v>
      </c>
      <c r="C649">
        <v>0.82611346</v>
      </c>
    </row>
    <row r="650" spans="2:3" ht="12.75">
      <c r="B650">
        <v>12.722647</v>
      </c>
      <c r="C650">
        <v>0.81970632</v>
      </c>
    </row>
    <row r="651" spans="2:3" ht="12.75">
      <c r="B651">
        <v>12.738853</v>
      </c>
      <c r="C651">
        <v>0.62845176</v>
      </c>
    </row>
    <row r="652" spans="2:3" ht="12.75">
      <c r="B652">
        <v>12.755102</v>
      </c>
      <c r="C652">
        <v>0.31237799</v>
      </c>
    </row>
    <row r="653" spans="2:3" ht="12.75">
      <c r="B653">
        <v>12.771392</v>
      </c>
      <c r="C653">
        <v>0.79263592</v>
      </c>
    </row>
    <row r="654" spans="2:3" ht="12.75">
      <c r="B654">
        <v>12.787724</v>
      </c>
      <c r="C654">
        <v>0.80589867</v>
      </c>
    </row>
    <row r="655" spans="2:3" ht="12.75">
      <c r="B655">
        <v>12.804097</v>
      </c>
      <c r="C655">
        <v>0.81017953</v>
      </c>
    </row>
    <row r="656" spans="2:3" ht="12.75">
      <c r="B656">
        <v>12.820513</v>
      </c>
      <c r="C656">
        <v>0.78734881</v>
      </c>
    </row>
    <row r="657" spans="2:3" ht="12.75">
      <c r="B657">
        <v>12.83697</v>
      </c>
      <c r="C657">
        <v>0.56454152</v>
      </c>
    </row>
    <row r="658" spans="2:3" ht="12.75">
      <c r="B658">
        <v>12.853471</v>
      </c>
      <c r="C658">
        <v>0.78182793</v>
      </c>
    </row>
    <row r="659" spans="2:3" ht="12.75">
      <c r="B659">
        <v>12.870013</v>
      </c>
      <c r="C659">
        <v>0.38081264</v>
      </c>
    </row>
    <row r="660" spans="2:3" ht="12.75">
      <c r="B660">
        <v>12.886598</v>
      </c>
      <c r="C660">
        <v>0.46488279</v>
      </c>
    </row>
    <row r="661" spans="2:3" ht="12.75">
      <c r="B661">
        <v>12.903226</v>
      </c>
      <c r="C661">
        <v>0.75303978</v>
      </c>
    </row>
    <row r="662" spans="2:3" ht="12.75">
      <c r="B662">
        <v>12.919897</v>
      </c>
      <c r="C662">
        <v>0.77893609</v>
      </c>
    </row>
    <row r="663" spans="2:3" ht="12.75">
      <c r="B663">
        <v>12.93661</v>
      </c>
      <c r="C663">
        <v>0.78586513</v>
      </c>
    </row>
    <row r="664" spans="2:3" ht="12.75">
      <c r="B664">
        <v>12.953368</v>
      </c>
      <c r="C664">
        <v>0.80348271</v>
      </c>
    </row>
    <row r="665" spans="2:3" ht="12.75">
      <c r="B665">
        <v>12.970169</v>
      </c>
      <c r="C665">
        <v>0.75893706</v>
      </c>
    </row>
    <row r="666" spans="2:3" ht="12.75">
      <c r="B666">
        <v>12.987013</v>
      </c>
      <c r="C666">
        <v>0.56615561</v>
      </c>
    </row>
    <row r="667" spans="2:3" ht="12.75">
      <c r="B667">
        <v>13.003901</v>
      </c>
      <c r="C667">
        <v>0.52122051</v>
      </c>
    </row>
    <row r="668" spans="2:3" ht="12.75">
      <c r="B668">
        <v>13.020833</v>
      </c>
      <c r="C668">
        <v>0.71677238</v>
      </c>
    </row>
    <row r="669" spans="2:3" ht="12.75">
      <c r="B669">
        <v>13.037809</v>
      </c>
      <c r="C669">
        <v>0.74373651</v>
      </c>
    </row>
    <row r="670" spans="2:3" ht="12.75">
      <c r="B670">
        <v>13.054831</v>
      </c>
      <c r="C670">
        <v>0.71269614</v>
      </c>
    </row>
    <row r="671" spans="2:3" ht="12.75">
      <c r="B671">
        <v>13.071896</v>
      </c>
      <c r="C671">
        <v>0.67856026</v>
      </c>
    </row>
    <row r="672" spans="2:3" ht="12.75">
      <c r="B672">
        <v>13.089005</v>
      </c>
      <c r="C672">
        <v>0.80092651</v>
      </c>
    </row>
    <row r="673" spans="2:3" ht="12.75">
      <c r="B673">
        <v>13.10616</v>
      </c>
      <c r="C673">
        <v>0.65246487</v>
      </c>
    </row>
    <row r="674" spans="2:3" ht="12.75">
      <c r="B674">
        <v>13.12336</v>
      </c>
      <c r="C674">
        <v>0.60900056</v>
      </c>
    </row>
    <row r="675" spans="2:3" ht="12.75">
      <c r="B675">
        <v>13.140604</v>
      </c>
      <c r="C675">
        <v>0.73345083</v>
      </c>
    </row>
    <row r="676" spans="2:3" ht="12.75">
      <c r="B676">
        <v>13.157895</v>
      </c>
      <c r="C676">
        <v>0.53305984</v>
      </c>
    </row>
    <row r="677" spans="2:3" ht="12.75">
      <c r="B677">
        <v>13.175231</v>
      </c>
      <c r="C677">
        <v>0.53721511</v>
      </c>
    </row>
    <row r="678" spans="2:3" ht="12.75">
      <c r="B678">
        <v>13.192612</v>
      </c>
      <c r="C678">
        <v>0.68157208</v>
      </c>
    </row>
    <row r="679" spans="2:3" ht="12.75">
      <c r="B679">
        <v>13.210039</v>
      </c>
      <c r="C679">
        <v>0.39871359</v>
      </c>
    </row>
    <row r="680" spans="2:3" ht="12.75">
      <c r="B680">
        <v>13.227513</v>
      </c>
      <c r="C680">
        <v>0.31281456</v>
      </c>
    </row>
    <row r="681" spans="2:3" ht="12.75">
      <c r="B681">
        <v>13.245033</v>
      </c>
      <c r="C681">
        <v>0.3026633</v>
      </c>
    </row>
    <row r="682" spans="2:3" ht="12.75">
      <c r="B682">
        <v>13.262599</v>
      </c>
      <c r="C682">
        <v>0.19716483</v>
      </c>
    </row>
    <row r="683" spans="2:3" ht="12.75">
      <c r="B683">
        <v>13.280212</v>
      </c>
      <c r="C683">
        <v>0.29401761</v>
      </c>
    </row>
    <row r="684" spans="2:3" ht="12.75">
      <c r="B684">
        <v>13.297873</v>
      </c>
      <c r="C684">
        <v>0.44429597</v>
      </c>
    </row>
    <row r="685" spans="2:3" ht="12.75">
      <c r="B685">
        <v>13.315579</v>
      </c>
      <c r="C685">
        <v>0.29915741</v>
      </c>
    </row>
    <row r="686" spans="2:3" ht="12.75">
      <c r="B686">
        <v>13.333333</v>
      </c>
      <c r="C686">
        <v>0.24117307</v>
      </c>
    </row>
    <row r="687" spans="2:3" ht="12.75">
      <c r="B687">
        <v>13.351135</v>
      </c>
      <c r="C687">
        <v>0.46131086</v>
      </c>
    </row>
    <row r="688" spans="2:3" ht="12.75">
      <c r="B688">
        <v>13.368984</v>
      </c>
      <c r="C688">
        <v>0.13037747</v>
      </c>
    </row>
    <row r="689" spans="2:3" ht="12.75">
      <c r="B689">
        <v>13.386881</v>
      </c>
      <c r="C689">
        <v>0.22139731</v>
      </c>
    </row>
    <row r="690" spans="2:3" ht="12.75">
      <c r="B690">
        <v>13.404826</v>
      </c>
      <c r="C690">
        <v>0.44738597</v>
      </c>
    </row>
    <row r="691" spans="2:3" ht="12.75">
      <c r="B691">
        <v>13.422819</v>
      </c>
      <c r="C691">
        <v>0.10942548</v>
      </c>
    </row>
    <row r="692" spans="2:3" ht="12.75">
      <c r="B692">
        <v>13.44086</v>
      </c>
      <c r="C692">
        <v>0.11887225</v>
      </c>
    </row>
    <row r="693" spans="2:3" ht="12.75">
      <c r="B693">
        <v>13.45895</v>
      </c>
      <c r="C693">
        <v>0.32957816</v>
      </c>
    </row>
    <row r="694" spans="2:3" ht="12.75">
      <c r="B694">
        <v>13.477089</v>
      </c>
      <c r="C694">
        <v>0.00606003</v>
      </c>
    </row>
    <row r="695" spans="2:3" ht="12.75">
      <c r="B695">
        <v>13.495276</v>
      </c>
      <c r="C695">
        <v>0.00234579</v>
      </c>
    </row>
    <row r="696" spans="2:3" ht="12.75">
      <c r="B696">
        <v>13.513514</v>
      </c>
      <c r="C696">
        <v>0.14350274</v>
      </c>
    </row>
    <row r="697" spans="2:3" ht="12.75">
      <c r="B697">
        <v>13.531799</v>
      </c>
      <c r="C697">
        <v>0.0594579</v>
      </c>
    </row>
    <row r="698" spans="2:3" ht="12.75">
      <c r="B698">
        <v>13.550136</v>
      </c>
      <c r="C698">
        <v>0.05684051</v>
      </c>
    </row>
    <row r="699" spans="2:3" ht="12.75">
      <c r="B699">
        <v>13.568521</v>
      </c>
      <c r="C699">
        <v>0.24545982</v>
      </c>
    </row>
    <row r="700" spans="2:3" ht="12.75">
      <c r="B700">
        <v>13.586957</v>
      </c>
      <c r="C700">
        <v>0.08932511</v>
      </c>
    </row>
    <row r="701" spans="2:3" ht="12.75">
      <c r="B701">
        <v>13.605442</v>
      </c>
      <c r="C701">
        <v>0.07738451</v>
      </c>
    </row>
    <row r="702" spans="2:3" ht="12.75">
      <c r="B702">
        <v>13.623979</v>
      </c>
      <c r="C702">
        <v>0.22665837</v>
      </c>
    </row>
    <row r="703" spans="2:3" ht="12.75">
      <c r="B703">
        <v>13.642565</v>
      </c>
      <c r="C703">
        <v>0.07679448</v>
      </c>
    </row>
    <row r="704" spans="2:3" ht="12.75">
      <c r="B704">
        <v>13.661202</v>
      </c>
      <c r="C704">
        <v>0.07943025</v>
      </c>
    </row>
    <row r="705" spans="2:3" ht="12.75">
      <c r="B705">
        <v>13.679891</v>
      </c>
      <c r="C705">
        <v>0.06511829</v>
      </c>
    </row>
    <row r="706" spans="2:3" ht="12.75">
      <c r="B706">
        <v>13.69863</v>
      </c>
      <c r="C706">
        <v>0.0633669</v>
      </c>
    </row>
    <row r="707" spans="2:3" ht="12.75">
      <c r="B707">
        <v>13.717422</v>
      </c>
      <c r="C707">
        <v>0.03621095</v>
      </c>
    </row>
    <row r="708" spans="2:3" ht="12.75">
      <c r="B708">
        <v>13.736263</v>
      </c>
      <c r="C708">
        <v>0.2724236</v>
      </c>
    </row>
    <row r="709" spans="2:3" ht="12.75">
      <c r="B709">
        <v>13.755158</v>
      </c>
      <c r="C709">
        <v>0.07749123</v>
      </c>
    </row>
    <row r="710" spans="2:3" ht="12.75">
      <c r="B710">
        <v>13.774105</v>
      </c>
      <c r="C710">
        <v>0.30986968</v>
      </c>
    </row>
    <row r="711" spans="2:3" ht="12.75">
      <c r="B711">
        <v>13.793103</v>
      </c>
      <c r="C711">
        <v>0.10922024</v>
      </c>
    </row>
    <row r="712" spans="2:3" ht="12.75">
      <c r="B712">
        <v>13.812155</v>
      </c>
      <c r="C712">
        <v>0.08341294</v>
      </c>
    </row>
    <row r="713" spans="2:3" ht="12.75">
      <c r="B713">
        <v>13.831259</v>
      </c>
      <c r="C713">
        <v>0.21285118</v>
      </c>
    </row>
    <row r="714" spans="2:3" ht="12.75">
      <c r="B714">
        <v>13.850415</v>
      </c>
      <c r="C714">
        <v>0.03989798</v>
      </c>
    </row>
    <row r="715" spans="2:3" ht="12.75">
      <c r="B715">
        <v>13.869625</v>
      </c>
      <c r="C715">
        <v>1E-08</v>
      </c>
    </row>
    <row r="716" spans="2:3" ht="12.75">
      <c r="B716">
        <v>13.888889</v>
      </c>
      <c r="C716">
        <v>0</v>
      </c>
    </row>
    <row r="717" spans="2:3" ht="12.75">
      <c r="B717">
        <v>13.908206</v>
      </c>
      <c r="C717">
        <v>0.00013449</v>
      </c>
    </row>
    <row r="718" spans="2:3" ht="12.75">
      <c r="B718">
        <v>13.927577</v>
      </c>
      <c r="C718">
        <v>0.00556479</v>
      </c>
    </row>
    <row r="719" spans="2:3" ht="12.75">
      <c r="B719">
        <v>13.947001</v>
      </c>
      <c r="C719">
        <v>0.02796508</v>
      </c>
    </row>
    <row r="720" spans="2:3" ht="12.75">
      <c r="B720">
        <v>13.96648</v>
      </c>
      <c r="C720">
        <v>0.0584842</v>
      </c>
    </row>
    <row r="721" spans="2:3" ht="12.75">
      <c r="B721">
        <v>13.986014</v>
      </c>
      <c r="C721">
        <v>0.01973301</v>
      </c>
    </row>
    <row r="722" spans="2:3" ht="12.75">
      <c r="B722">
        <v>14.005602</v>
      </c>
      <c r="C722">
        <v>0.01506927</v>
      </c>
    </row>
    <row r="723" spans="2:3" ht="12.75">
      <c r="B723">
        <v>14.025246</v>
      </c>
      <c r="C723">
        <v>0.00993234</v>
      </c>
    </row>
    <row r="724" spans="2:3" ht="12.75">
      <c r="B724">
        <v>14.044944</v>
      </c>
      <c r="C724">
        <v>0.02186526</v>
      </c>
    </row>
    <row r="725" spans="2:3" ht="12.75">
      <c r="B725">
        <v>14.064697</v>
      </c>
      <c r="C725">
        <v>0.00437016</v>
      </c>
    </row>
    <row r="726" spans="2:3" ht="12.75">
      <c r="B726">
        <v>14.084507</v>
      </c>
      <c r="C726">
        <v>0.00699163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726"/>
  <sheetViews>
    <sheetView workbookViewId="0" topLeftCell="A1">
      <selection activeCell="B1" sqref="B1:C16384"/>
    </sheetView>
  </sheetViews>
  <sheetFormatPr defaultColWidth="9.140625" defaultRowHeight="12.75"/>
  <sheetData>
    <row r="1" spans="2:3" ht="12.75">
      <c r="B1">
        <v>6.968641</v>
      </c>
      <c r="C1" s="1">
        <v>0.000194587</v>
      </c>
    </row>
    <row r="2" spans="2:3" ht="12.75">
      <c r="B2">
        <v>6.973501</v>
      </c>
      <c r="C2" s="1">
        <v>0.000191459</v>
      </c>
    </row>
    <row r="3" spans="2:3" ht="12.75">
      <c r="B3">
        <v>6.978367</v>
      </c>
      <c r="C3" s="1">
        <v>0.000197797</v>
      </c>
    </row>
    <row r="4" spans="2:3" ht="12.75">
      <c r="B4">
        <v>6.98324</v>
      </c>
      <c r="C4" s="1">
        <v>0.000207466</v>
      </c>
    </row>
    <row r="5" spans="2:3" ht="12.75">
      <c r="B5">
        <v>6.98812</v>
      </c>
      <c r="C5" s="1">
        <v>0.000208224</v>
      </c>
    </row>
    <row r="6" spans="2:3" ht="12.75">
      <c r="B6">
        <v>6.993007</v>
      </c>
      <c r="C6" s="1">
        <v>0.000120366</v>
      </c>
    </row>
    <row r="7" spans="2:3" ht="12.75">
      <c r="B7">
        <v>6.9979</v>
      </c>
      <c r="C7" s="1">
        <v>0.000204642</v>
      </c>
    </row>
    <row r="8" spans="2:3" ht="12.75">
      <c r="B8">
        <v>7.002801</v>
      </c>
      <c r="C8" s="1">
        <v>0.0002201</v>
      </c>
    </row>
    <row r="9" spans="2:3" ht="12.75">
      <c r="B9">
        <v>7.007709</v>
      </c>
      <c r="C9" s="1">
        <v>0.000267825</v>
      </c>
    </row>
    <row r="10" spans="2:3" ht="12.75">
      <c r="B10">
        <v>7.012623</v>
      </c>
      <c r="C10" s="1">
        <v>0.000261567</v>
      </c>
    </row>
    <row r="11" spans="2:3" ht="12.75">
      <c r="B11">
        <v>7.017544</v>
      </c>
      <c r="C11" s="1">
        <v>0.000227039</v>
      </c>
    </row>
    <row r="12" spans="2:3" ht="12.75">
      <c r="B12">
        <v>7.022472</v>
      </c>
      <c r="C12" s="1">
        <v>0.000122786</v>
      </c>
    </row>
    <row r="13" spans="2:3" ht="12.75">
      <c r="B13">
        <v>7.027407</v>
      </c>
      <c r="C13" s="1">
        <v>0.000197867</v>
      </c>
    </row>
    <row r="14" spans="2:3" ht="12.75">
      <c r="B14">
        <v>7.032349</v>
      </c>
      <c r="C14" s="1">
        <v>0.000228829</v>
      </c>
    </row>
    <row r="15" spans="2:3" ht="12.75">
      <c r="B15">
        <v>7.037298</v>
      </c>
      <c r="C15" s="1">
        <v>0.000196809</v>
      </c>
    </row>
    <row r="16" spans="2:3" ht="12.75">
      <c r="B16">
        <v>7.042253</v>
      </c>
      <c r="C16" s="1">
        <v>0.000107414</v>
      </c>
    </row>
    <row r="17" spans="2:3" ht="12.75">
      <c r="B17">
        <v>7.047216</v>
      </c>
      <c r="C17" s="1">
        <v>0.00010012</v>
      </c>
    </row>
    <row r="18" spans="2:3" ht="12.75">
      <c r="B18">
        <v>7.052186</v>
      </c>
      <c r="C18" s="1">
        <v>0.000183019</v>
      </c>
    </row>
    <row r="19" spans="2:3" ht="12.75">
      <c r="B19">
        <v>7.057163</v>
      </c>
      <c r="C19" s="1">
        <v>0.00015629</v>
      </c>
    </row>
    <row r="20" spans="2:3" ht="12.75">
      <c r="B20">
        <v>7.062147</v>
      </c>
      <c r="C20" s="1">
        <v>0.000201396</v>
      </c>
    </row>
    <row r="21" spans="2:3" ht="12.75">
      <c r="B21">
        <v>7.067138</v>
      </c>
      <c r="C21" s="1">
        <v>0.000255327</v>
      </c>
    </row>
    <row r="22" spans="2:3" ht="12.75">
      <c r="B22">
        <v>7.072136</v>
      </c>
      <c r="C22" s="1">
        <v>0.000292492</v>
      </c>
    </row>
    <row r="23" spans="2:3" ht="12.75">
      <c r="B23">
        <v>7.077141</v>
      </c>
      <c r="C23" s="1">
        <v>0.000318792</v>
      </c>
    </row>
    <row r="24" spans="2:3" ht="12.75">
      <c r="B24">
        <v>7.082153</v>
      </c>
      <c r="C24" s="1">
        <v>0.000192635</v>
      </c>
    </row>
    <row r="25" spans="2:3" ht="12.75">
      <c r="B25">
        <v>7.087172</v>
      </c>
      <c r="C25" s="1">
        <v>0.000298431</v>
      </c>
    </row>
    <row r="26" spans="2:3" ht="12.75">
      <c r="B26">
        <v>7.092198</v>
      </c>
      <c r="C26" s="1">
        <v>0.000240306</v>
      </c>
    </row>
    <row r="27" spans="2:3" ht="12.75">
      <c r="B27">
        <v>7.097232</v>
      </c>
      <c r="C27" s="1">
        <v>0.000315694</v>
      </c>
    </row>
    <row r="28" spans="2:3" ht="12.75">
      <c r="B28">
        <v>7.102273</v>
      </c>
      <c r="C28" s="1">
        <v>0.000331052</v>
      </c>
    </row>
    <row r="29" spans="2:3" ht="12.75">
      <c r="B29">
        <v>7.10732</v>
      </c>
      <c r="C29" s="1">
        <v>0.000308111</v>
      </c>
    </row>
    <row r="30" spans="2:3" ht="12.75">
      <c r="B30">
        <v>7.112376</v>
      </c>
      <c r="C30" s="1">
        <v>0.000249393</v>
      </c>
    </row>
    <row r="31" spans="2:3" ht="12.75">
      <c r="B31">
        <v>7.117438</v>
      </c>
      <c r="C31" s="1">
        <v>0.000141127</v>
      </c>
    </row>
    <row r="32" spans="2:3" ht="12.75">
      <c r="B32">
        <v>7.122507</v>
      </c>
      <c r="C32" s="1">
        <v>0.000243901</v>
      </c>
    </row>
    <row r="33" spans="2:3" ht="12.75">
      <c r="B33">
        <v>7.127584</v>
      </c>
      <c r="C33" s="1">
        <v>0.000276421</v>
      </c>
    </row>
    <row r="34" spans="2:3" ht="12.75">
      <c r="B34">
        <v>7.132668</v>
      </c>
      <c r="C34" s="1">
        <v>0.00030676</v>
      </c>
    </row>
    <row r="35" spans="2:3" ht="12.75">
      <c r="B35">
        <v>7.137759</v>
      </c>
      <c r="C35" s="1">
        <v>0.000267184</v>
      </c>
    </row>
    <row r="36" spans="2:3" ht="12.75">
      <c r="B36">
        <v>7.142857</v>
      </c>
      <c r="C36" s="1">
        <v>0.000199507</v>
      </c>
    </row>
    <row r="37" spans="2:3" ht="12.75">
      <c r="B37">
        <v>7.147963</v>
      </c>
      <c r="C37" s="1">
        <v>0.000127407</v>
      </c>
    </row>
    <row r="38" spans="2:3" ht="12.75">
      <c r="B38">
        <v>7.153076</v>
      </c>
      <c r="C38" s="1">
        <v>0.000180805</v>
      </c>
    </row>
    <row r="39" spans="2:3" ht="12.75">
      <c r="B39">
        <v>7.158196</v>
      </c>
      <c r="C39" s="1">
        <v>0.000243765</v>
      </c>
    </row>
    <row r="40" spans="2:3" ht="12.75">
      <c r="B40">
        <v>7.163324</v>
      </c>
      <c r="C40" s="1">
        <v>0.00015641</v>
      </c>
    </row>
    <row r="41" spans="2:3" ht="12.75">
      <c r="B41">
        <v>7.168459</v>
      </c>
      <c r="C41" s="1">
        <v>0.000175062</v>
      </c>
    </row>
    <row r="42" spans="2:3" ht="12.75">
      <c r="B42">
        <v>7.173601</v>
      </c>
      <c r="C42" s="1">
        <v>0.000123142</v>
      </c>
    </row>
    <row r="43" spans="2:3" ht="12.75">
      <c r="B43">
        <v>7.178751</v>
      </c>
      <c r="C43" s="1">
        <v>0.000250881</v>
      </c>
    </row>
    <row r="44" spans="2:3" ht="12.75">
      <c r="B44">
        <v>7.183908</v>
      </c>
      <c r="C44" s="1">
        <v>0.000296114</v>
      </c>
    </row>
    <row r="45" spans="2:3" ht="12.75">
      <c r="B45">
        <v>7.189073</v>
      </c>
      <c r="C45" s="1">
        <v>0.000252055</v>
      </c>
    </row>
    <row r="46" spans="2:3" ht="12.75">
      <c r="B46">
        <v>7.194244</v>
      </c>
      <c r="C46" s="1">
        <v>0.000293804</v>
      </c>
    </row>
    <row r="47" spans="2:3" ht="12.75">
      <c r="B47">
        <v>7.199424</v>
      </c>
      <c r="C47" s="1">
        <v>0.000274893</v>
      </c>
    </row>
    <row r="48" spans="2:3" ht="12.75">
      <c r="B48">
        <v>7.204611</v>
      </c>
      <c r="C48" s="1">
        <v>0.000134971</v>
      </c>
    </row>
    <row r="49" spans="2:3" ht="12.75">
      <c r="B49">
        <v>7.209805</v>
      </c>
      <c r="C49" s="1">
        <v>0.000198087</v>
      </c>
    </row>
    <row r="50" spans="2:3" ht="12.75">
      <c r="B50">
        <v>7.215007</v>
      </c>
      <c r="C50" s="1">
        <v>0.000212403</v>
      </c>
    </row>
    <row r="51" spans="2:3" ht="12.75">
      <c r="B51">
        <v>7.220217</v>
      </c>
      <c r="C51" s="1">
        <v>0.000331543</v>
      </c>
    </row>
    <row r="52" spans="2:3" ht="12.75">
      <c r="B52">
        <v>7.225433</v>
      </c>
      <c r="C52" s="1">
        <v>0.000353535</v>
      </c>
    </row>
    <row r="53" spans="2:3" ht="12.75">
      <c r="B53">
        <v>7.230658</v>
      </c>
      <c r="C53" s="1">
        <v>0.000344819</v>
      </c>
    </row>
    <row r="54" spans="2:3" ht="12.75">
      <c r="B54">
        <v>7.23589</v>
      </c>
      <c r="C54" s="1">
        <v>0.000341294</v>
      </c>
    </row>
    <row r="55" spans="2:3" ht="12.75">
      <c r="B55">
        <v>7.241129</v>
      </c>
      <c r="C55" s="1">
        <v>0.000395434</v>
      </c>
    </row>
    <row r="56" spans="2:3" ht="12.75">
      <c r="B56">
        <v>7.246377</v>
      </c>
      <c r="C56" s="1">
        <v>0.000246894</v>
      </c>
    </row>
    <row r="57" spans="2:3" ht="12.75">
      <c r="B57">
        <v>7.251632</v>
      </c>
      <c r="C57" s="1">
        <v>0.000332603</v>
      </c>
    </row>
    <row r="58" spans="2:3" ht="12.75">
      <c r="B58">
        <v>7.256894</v>
      </c>
      <c r="C58" s="1">
        <v>0.000240848</v>
      </c>
    </row>
    <row r="59" spans="2:3" ht="12.75">
      <c r="B59">
        <v>7.262164</v>
      </c>
      <c r="C59" s="1">
        <v>0.000334641</v>
      </c>
    </row>
    <row r="60" spans="2:3" ht="12.75">
      <c r="B60">
        <v>7.267442</v>
      </c>
      <c r="C60" s="1">
        <v>0.000269497</v>
      </c>
    </row>
    <row r="61" spans="2:3" ht="12.75">
      <c r="B61">
        <v>7.272727</v>
      </c>
      <c r="C61" s="1">
        <v>0.000157723</v>
      </c>
    </row>
    <row r="62" spans="2:3" ht="12.75">
      <c r="B62">
        <v>7.27802</v>
      </c>
      <c r="C62" s="1">
        <v>0.000157664</v>
      </c>
    </row>
    <row r="63" spans="2:3" ht="12.75">
      <c r="B63">
        <v>7.283321</v>
      </c>
      <c r="C63" s="1">
        <v>0.000229729</v>
      </c>
    </row>
    <row r="64" spans="2:3" ht="12.75">
      <c r="B64">
        <v>7.28863</v>
      </c>
      <c r="C64" s="1">
        <v>0.000275743</v>
      </c>
    </row>
    <row r="65" spans="2:3" ht="12.75">
      <c r="B65">
        <v>7.293946</v>
      </c>
      <c r="C65" s="1">
        <v>0.000330695</v>
      </c>
    </row>
    <row r="66" spans="2:3" ht="12.75">
      <c r="B66">
        <v>7.29927</v>
      </c>
      <c r="C66" s="1">
        <v>0.000325034</v>
      </c>
    </row>
    <row r="67" spans="2:3" ht="12.75">
      <c r="B67">
        <v>7.304602</v>
      </c>
      <c r="C67" s="1">
        <v>0.000198521</v>
      </c>
    </row>
    <row r="68" spans="2:3" ht="12.75">
      <c r="B68">
        <v>7.309941</v>
      </c>
      <c r="C68" s="1">
        <v>0.000272767</v>
      </c>
    </row>
    <row r="69" spans="2:3" ht="12.75">
      <c r="B69">
        <v>7.315289</v>
      </c>
      <c r="C69" s="1">
        <v>0.000400523</v>
      </c>
    </row>
    <row r="70" spans="2:3" ht="12.75">
      <c r="B70">
        <v>7.320644</v>
      </c>
      <c r="C70" s="1">
        <v>0.000349409</v>
      </c>
    </row>
    <row r="71" spans="2:3" ht="12.75">
      <c r="B71">
        <v>7.326007</v>
      </c>
      <c r="C71" s="1">
        <v>0.000341796</v>
      </c>
    </row>
    <row r="72" spans="2:3" ht="12.75">
      <c r="B72">
        <v>7.331378</v>
      </c>
      <c r="C72" s="1">
        <v>0.000255613</v>
      </c>
    </row>
    <row r="73" spans="2:3" ht="12.75">
      <c r="B73">
        <v>7.336757</v>
      </c>
      <c r="C73" s="1">
        <v>0.000133589</v>
      </c>
    </row>
    <row r="74" spans="2:3" ht="12.75">
      <c r="B74">
        <v>7.342144</v>
      </c>
      <c r="C74" s="1">
        <v>0.000258193</v>
      </c>
    </row>
    <row r="75" spans="2:3" ht="12.75">
      <c r="B75">
        <v>7.347538</v>
      </c>
      <c r="C75" s="1">
        <v>0.00018158</v>
      </c>
    </row>
    <row r="76" spans="2:3" ht="12.75">
      <c r="B76">
        <v>7.352941</v>
      </c>
      <c r="C76" s="1">
        <v>0.000314353</v>
      </c>
    </row>
    <row r="77" spans="2:3" ht="12.75">
      <c r="B77">
        <v>7.358352</v>
      </c>
      <c r="C77" s="1">
        <v>0.000361213</v>
      </c>
    </row>
    <row r="78" spans="2:3" ht="12.75">
      <c r="B78">
        <v>7.36377</v>
      </c>
      <c r="C78" s="1">
        <v>0.000296598</v>
      </c>
    </row>
    <row r="79" spans="2:3" ht="12.75">
      <c r="B79">
        <v>7.369197</v>
      </c>
      <c r="C79" s="1">
        <v>0.000383749</v>
      </c>
    </row>
    <row r="80" spans="2:3" ht="12.75">
      <c r="B80">
        <v>7.374631</v>
      </c>
      <c r="C80" s="1">
        <v>0.000302782</v>
      </c>
    </row>
    <row r="81" spans="2:3" ht="12.75">
      <c r="B81">
        <v>7.380074</v>
      </c>
      <c r="C81" s="1">
        <v>0.000209585</v>
      </c>
    </row>
    <row r="82" spans="2:3" ht="12.75">
      <c r="B82">
        <v>7.385524</v>
      </c>
      <c r="C82" s="1">
        <v>0.00040142</v>
      </c>
    </row>
    <row r="83" spans="2:3" ht="12.75">
      <c r="B83">
        <v>7.390983</v>
      </c>
      <c r="C83" s="1">
        <v>0.00033326</v>
      </c>
    </row>
    <row r="84" spans="2:3" ht="12.75">
      <c r="B84">
        <v>7.39645</v>
      </c>
      <c r="C84" s="1">
        <v>0.000369041</v>
      </c>
    </row>
    <row r="85" spans="2:3" ht="12.75">
      <c r="B85">
        <v>7.401925</v>
      </c>
      <c r="C85" s="1">
        <v>0.000326891</v>
      </c>
    </row>
    <row r="86" spans="2:3" ht="12.75">
      <c r="B86">
        <v>7.407407</v>
      </c>
      <c r="C86" s="1">
        <v>0.00036664</v>
      </c>
    </row>
    <row r="87" spans="2:3" ht="12.75">
      <c r="B87">
        <v>7.412899</v>
      </c>
      <c r="C87" s="1">
        <v>0.000249136</v>
      </c>
    </row>
    <row r="88" spans="2:3" ht="12.75">
      <c r="B88">
        <v>7.418397</v>
      </c>
      <c r="C88" s="1">
        <v>0.000327289</v>
      </c>
    </row>
    <row r="89" spans="2:3" ht="12.75">
      <c r="B89">
        <v>7.423905</v>
      </c>
      <c r="C89" s="1">
        <v>0.000275495</v>
      </c>
    </row>
    <row r="90" spans="2:3" ht="12.75">
      <c r="B90">
        <v>7.42942</v>
      </c>
      <c r="C90" s="1">
        <v>0.00039075</v>
      </c>
    </row>
    <row r="91" spans="2:3" ht="12.75">
      <c r="B91">
        <v>7.434944</v>
      </c>
      <c r="C91" s="1">
        <v>0.000474953</v>
      </c>
    </row>
    <row r="92" spans="2:3" ht="12.75">
      <c r="B92">
        <v>7.440476</v>
      </c>
      <c r="C92" s="1">
        <v>0.000426317</v>
      </c>
    </row>
    <row r="93" spans="2:3" ht="12.75">
      <c r="B93">
        <v>7.446016</v>
      </c>
      <c r="C93" s="1">
        <v>0.000263422</v>
      </c>
    </row>
    <row r="94" spans="2:3" ht="12.75">
      <c r="B94">
        <v>7.451565</v>
      </c>
      <c r="C94" s="1">
        <v>0.00023423</v>
      </c>
    </row>
    <row r="95" spans="2:3" ht="12.75">
      <c r="B95">
        <v>7.457121</v>
      </c>
      <c r="C95" s="1">
        <v>0.000290091</v>
      </c>
    </row>
    <row r="96" spans="2:3" ht="12.75">
      <c r="B96">
        <v>7.462687</v>
      </c>
      <c r="C96" s="1">
        <v>0.00017086</v>
      </c>
    </row>
    <row r="97" spans="2:3" ht="12.75">
      <c r="B97">
        <v>7.46826</v>
      </c>
      <c r="C97" s="1">
        <v>0.000203237</v>
      </c>
    </row>
    <row r="98" spans="2:3" ht="12.75">
      <c r="B98">
        <v>7.473842</v>
      </c>
      <c r="C98" s="1">
        <v>0.000205037</v>
      </c>
    </row>
    <row r="99" spans="2:3" ht="12.75">
      <c r="B99">
        <v>7.479432</v>
      </c>
      <c r="C99" s="1">
        <v>0.000186032</v>
      </c>
    </row>
    <row r="100" spans="2:3" ht="12.75">
      <c r="B100">
        <v>7.48503</v>
      </c>
      <c r="C100" s="1">
        <v>0.000356829</v>
      </c>
    </row>
    <row r="101" spans="2:3" ht="12.75">
      <c r="B101">
        <v>7.490637</v>
      </c>
      <c r="C101" s="1">
        <v>0.000448057</v>
      </c>
    </row>
    <row r="102" spans="2:3" ht="12.75">
      <c r="B102">
        <v>7.496252</v>
      </c>
      <c r="C102" s="1">
        <v>0.000458901</v>
      </c>
    </row>
    <row r="103" spans="2:3" ht="12.75">
      <c r="B103">
        <v>7.501875</v>
      </c>
      <c r="C103" s="1">
        <v>0.000257426</v>
      </c>
    </row>
    <row r="104" spans="2:3" ht="12.75">
      <c r="B104">
        <v>7.507507</v>
      </c>
      <c r="C104" s="1">
        <v>0.000314158</v>
      </c>
    </row>
    <row r="105" spans="2:3" ht="12.75">
      <c r="B105">
        <v>7.513148</v>
      </c>
      <c r="C105" s="1">
        <v>0.000558215</v>
      </c>
    </row>
    <row r="106" spans="2:3" ht="12.75">
      <c r="B106">
        <v>7.518797</v>
      </c>
      <c r="C106" s="1">
        <v>0.000377139</v>
      </c>
    </row>
    <row r="107" spans="2:3" ht="12.75">
      <c r="B107">
        <v>7.524455</v>
      </c>
      <c r="C107" s="1">
        <v>0.000503724</v>
      </c>
    </row>
    <row r="108" spans="2:3" ht="12.75">
      <c r="B108">
        <v>7.53012</v>
      </c>
      <c r="C108" s="1">
        <v>0.000423048</v>
      </c>
    </row>
    <row r="109" spans="2:3" ht="12.75">
      <c r="B109">
        <v>7.535795</v>
      </c>
      <c r="C109" s="1">
        <v>0.000267056</v>
      </c>
    </row>
    <row r="110" spans="2:3" ht="12.75">
      <c r="B110">
        <v>7.541478</v>
      </c>
      <c r="C110" s="1">
        <v>0.000479678</v>
      </c>
    </row>
    <row r="111" spans="2:3" ht="12.75">
      <c r="B111">
        <v>7.54717</v>
      </c>
      <c r="C111" s="1">
        <v>0.000544599</v>
      </c>
    </row>
    <row r="112" spans="2:3" ht="12.75">
      <c r="B112">
        <v>7.55287</v>
      </c>
      <c r="C112" s="1">
        <v>0.000469446</v>
      </c>
    </row>
    <row r="113" spans="2:3" ht="12.75">
      <c r="B113">
        <v>7.558579</v>
      </c>
      <c r="C113" s="1">
        <v>0.000409702</v>
      </c>
    </row>
    <row r="114" spans="2:3" ht="12.75">
      <c r="B114">
        <v>7.564297</v>
      </c>
      <c r="C114" s="1">
        <v>0.000330743</v>
      </c>
    </row>
    <row r="115" spans="2:3" ht="12.75">
      <c r="B115">
        <v>7.570023</v>
      </c>
      <c r="C115" s="1">
        <v>0.000369566</v>
      </c>
    </row>
    <row r="116" spans="2:3" ht="12.75">
      <c r="B116">
        <v>7.575758</v>
      </c>
      <c r="C116" s="1">
        <v>0.000274541</v>
      </c>
    </row>
    <row r="117" spans="2:3" ht="12.75">
      <c r="B117">
        <v>7.581501</v>
      </c>
      <c r="C117" s="1">
        <v>0.000226047</v>
      </c>
    </row>
    <row r="118" spans="2:3" ht="12.75">
      <c r="B118">
        <v>7.587254</v>
      </c>
      <c r="C118" s="1">
        <v>0.000350599</v>
      </c>
    </row>
    <row r="119" spans="2:3" ht="12.75">
      <c r="B119">
        <v>7.593014</v>
      </c>
      <c r="C119" s="1">
        <v>0.00023085</v>
      </c>
    </row>
    <row r="120" spans="2:3" ht="12.75">
      <c r="B120">
        <v>7.598784</v>
      </c>
      <c r="C120" s="1">
        <v>0.000386753</v>
      </c>
    </row>
    <row r="121" spans="2:3" ht="12.75">
      <c r="B121">
        <v>7.604563</v>
      </c>
      <c r="C121" s="1">
        <v>0.000326782</v>
      </c>
    </row>
    <row r="122" spans="2:3" ht="12.75">
      <c r="B122">
        <v>7.61035</v>
      </c>
      <c r="C122" s="1">
        <v>0.000312619</v>
      </c>
    </row>
    <row r="123" spans="2:3" ht="12.75">
      <c r="B123">
        <v>7.616146</v>
      </c>
      <c r="C123" s="1">
        <v>0.000241902</v>
      </c>
    </row>
    <row r="124" spans="2:3" ht="12.75">
      <c r="B124">
        <v>7.621951</v>
      </c>
      <c r="C124" s="1">
        <v>0.000336711</v>
      </c>
    </row>
    <row r="125" spans="2:3" ht="12.75">
      <c r="B125">
        <v>7.627765</v>
      </c>
      <c r="C125" s="1">
        <v>0.000356987</v>
      </c>
    </row>
    <row r="126" spans="2:3" ht="12.75">
      <c r="B126">
        <v>7.633588</v>
      </c>
      <c r="C126" s="1">
        <v>0.000476726</v>
      </c>
    </row>
    <row r="127" spans="2:3" ht="12.75">
      <c r="B127">
        <v>7.63942</v>
      </c>
      <c r="C127" s="1">
        <v>0.000438396</v>
      </c>
    </row>
    <row r="128" spans="2:3" ht="12.75">
      <c r="B128">
        <v>7.64526</v>
      </c>
      <c r="C128" s="1">
        <v>0.000280713</v>
      </c>
    </row>
    <row r="129" spans="2:3" ht="12.75">
      <c r="B129">
        <v>7.651109</v>
      </c>
      <c r="C129" s="1">
        <v>0.000398052</v>
      </c>
    </row>
    <row r="130" spans="2:3" ht="12.75">
      <c r="B130">
        <v>7.656968</v>
      </c>
      <c r="C130" s="1">
        <v>0.000104897</v>
      </c>
    </row>
    <row r="131" spans="2:3" ht="12.75">
      <c r="B131">
        <v>7.662835</v>
      </c>
      <c r="C131" s="1">
        <v>0.000139844</v>
      </c>
    </row>
    <row r="132" spans="2:3" ht="12.75">
      <c r="B132">
        <v>7.668712</v>
      </c>
      <c r="C132" s="1">
        <v>0.000186143</v>
      </c>
    </row>
    <row r="133" spans="2:3" ht="12.75">
      <c r="B133">
        <v>7.674597</v>
      </c>
      <c r="C133" s="1">
        <v>0.000230284</v>
      </c>
    </row>
    <row r="134" spans="2:3" ht="12.75">
      <c r="B134">
        <v>7.680491</v>
      </c>
      <c r="C134" s="1">
        <v>0.000231674</v>
      </c>
    </row>
    <row r="135" spans="2:3" ht="12.75">
      <c r="B135">
        <v>7.686395</v>
      </c>
      <c r="C135" s="1">
        <v>0.000353026</v>
      </c>
    </row>
    <row r="136" spans="2:3" ht="12.75">
      <c r="B136">
        <v>7.692307</v>
      </c>
      <c r="C136" s="1">
        <v>0.000265331</v>
      </c>
    </row>
    <row r="137" spans="2:3" ht="12.75">
      <c r="B137">
        <v>7.698229</v>
      </c>
      <c r="C137" s="1">
        <v>0.000412076</v>
      </c>
    </row>
    <row r="138" spans="2:3" ht="12.75">
      <c r="B138">
        <v>7.70416</v>
      </c>
      <c r="C138" s="1">
        <v>0.000292465</v>
      </c>
    </row>
    <row r="139" spans="2:3" ht="12.75">
      <c r="B139">
        <v>7.7101</v>
      </c>
      <c r="C139" s="1">
        <v>0.000264018</v>
      </c>
    </row>
    <row r="140" spans="2:3" ht="12.75">
      <c r="B140">
        <v>7.716049</v>
      </c>
      <c r="C140" s="1">
        <v>0.00032531</v>
      </c>
    </row>
    <row r="141" spans="2:3" ht="12.75">
      <c r="B141">
        <v>7.722008</v>
      </c>
      <c r="C141" s="1">
        <v>0.000285013</v>
      </c>
    </row>
    <row r="142" spans="2:3" ht="12.75">
      <c r="B142">
        <v>7.727975</v>
      </c>
      <c r="C142" s="1">
        <v>0.000358898</v>
      </c>
    </row>
    <row r="143" spans="2:3" ht="12.75">
      <c r="B143">
        <v>7.733952</v>
      </c>
      <c r="C143" s="1">
        <v>0.000368015</v>
      </c>
    </row>
    <row r="144" spans="2:3" ht="12.75">
      <c r="B144">
        <v>7.739938</v>
      </c>
      <c r="C144" s="1">
        <v>0.000485456</v>
      </c>
    </row>
    <row r="145" spans="2:3" ht="12.75">
      <c r="B145">
        <v>7.745934</v>
      </c>
      <c r="C145" s="1">
        <v>0.0003039</v>
      </c>
    </row>
    <row r="146" spans="2:3" ht="12.75">
      <c r="B146">
        <v>7.751938</v>
      </c>
      <c r="C146" s="1">
        <v>0.000434655</v>
      </c>
    </row>
    <row r="147" spans="2:3" ht="12.75">
      <c r="B147">
        <v>7.757952</v>
      </c>
      <c r="C147" s="1">
        <v>0.00032389</v>
      </c>
    </row>
    <row r="148" spans="2:3" ht="12.75">
      <c r="B148">
        <v>7.763975</v>
      </c>
      <c r="C148" s="1">
        <v>0.000232576</v>
      </c>
    </row>
    <row r="149" spans="2:3" ht="12.75">
      <c r="B149">
        <v>7.770008</v>
      </c>
      <c r="C149" s="1">
        <v>0.000304479</v>
      </c>
    </row>
    <row r="150" spans="2:3" ht="12.75">
      <c r="B150">
        <v>7.77605</v>
      </c>
      <c r="C150" s="1">
        <v>0.000516146</v>
      </c>
    </row>
    <row r="151" spans="2:3" ht="12.75">
      <c r="B151">
        <v>7.782101</v>
      </c>
      <c r="C151" s="1">
        <v>0.000601966</v>
      </c>
    </row>
    <row r="152" spans="2:3" ht="12.75">
      <c r="B152">
        <v>7.788162</v>
      </c>
      <c r="C152" s="1">
        <v>0.000449737</v>
      </c>
    </row>
    <row r="153" spans="2:3" ht="12.75">
      <c r="B153">
        <v>7.794232</v>
      </c>
      <c r="C153" s="1">
        <v>0.000314902</v>
      </c>
    </row>
    <row r="154" spans="2:3" ht="12.75">
      <c r="B154">
        <v>7.800312</v>
      </c>
      <c r="C154" s="1">
        <v>0.000401652</v>
      </c>
    </row>
    <row r="155" spans="2:3" ht="12.75">
      <c r="B155">
        <v>7.806401</v>
      </c>
      <c r="C155" s="1">
        <v>0.00044267</v>
      </c>
    </row>
    <row r="156" spans="2:3" ht="12.75">
      <c r="B156">
        <v>7.8125</v>
      </c>
      <c r="C156" s="1">
        <v>0.000383783</v>
      </c>
    </row>
    <row r="157" spans="2:3" ht="12.75">
      <c r="B157">
        <v>7.818608</v>
      </c>
      <c r="C157" s="1">
        <v>0.000519454</v>
      </c>
    </row>
    <row r="158" spans="2:3" ht="12.75">
      <c r="B158">
        <v>7.824726</v>
      </c>
      <c r="C158" s="1">
        <v>0.000549463</v>
      </c>
    </row>
    <row r="159" spans="2:3" ht="12.75">
      <c r="B159">
        <v>7.830853</v>
      </c>
      <c r="C159" s="1">
        <v>0.000356076</v>
      </c>
    </row>
    <row r="160" spans="2:3" ht="12.75">
      <c r="B160">
        <v>7.83699</v>
      </c>
      <c r="C160" s="1">
        <v>0.000517845</v>
      </c>
    </row>
    <row r="161" spans="2:3" ht="12.75">
      <c r="B161">
        <v>7.843137</v>
      </c>
      <c r="C161" s="1">
        <v>0.000309226</v>
      </c>
    </row>
    <row r="162" spans="2:3" ht="12.75">
      <c r="B162">
        <v>7.849294</v>
      </c>
      <c r="C162" s="1">
        <v>0.000461595</v>
      </c>
    </row>
    <row r="163" spans="2:3" ht="12.75">
      <c r="B163">
        <v>7.85546</v>
      </c>
      <c r="C163" s="1">
        <v>0.000418823</v>
      </c>
    </row>
    <row r="164" spans="2:3" ht="12.75">
      <c r="B164">
        <v>7.861635</v>
      </c>
      <c r="C164" s="1">
        <v>0.000245806</v>
      </c>
    </row>
    <row r="165" spans="2:3" ht="12.75">
      <c r="B165">
        <v>7.867821</v>
      </c>
      <c r="C165" s="1">
        <v>0.000284846</v>
      </c>
    </row>
    <row r="166" spans="2:3" ht="12.75">
      <c r="B166">
        <v>7.874016</v>
      </c>
      <c r="C166" s="1">
        <v>0.000311824</v>
      </c>
    </row>
    <row r="167" spans="2:3" ht="12.75">
      <c r="B167">
        <v>7.88022</v>
      </c>
      <c r="C167" s="1">
        <v>0.000342258</v>
      </c>
    </row>
    <row r="168" spans="2:3" ht="12.75">
      <c r="B168">
        <v>7.886436</v>
      </c>
      <c r="C168" s="1">
        <v>0.000247687</v>
      </c>
    </row>
    <row r="169" spans="2:3" ht="12.75">
      <c r="B169">
        <v>7.89266</v>
      </c>
      <c r="C169" s="1">
        <v>0.000361688</v>
      </c>
    </row>
    <row r="170" spans="2:3" ht="12.75">
      <c r="B170">
        <v>7.898894</v>
      </c>
      <c r="C170" s="1">
        <v>0.000365158</v>
      </c>
    </row>
    <row r="171" spans="2:3" ht="12.75">
      <c r="B171">
        <v>7.905138</v>
      </c>
      <c r="C171" s="1">
        <v>0.000384324</v>
      </c>
    </row>
    <row r="172" spans="2:3" ht="12.75">
      <c r="B172">
        <v>7.911392</v>
      </c>
      <c r="C172" s="1">
        <v>0.000475145</v>
      </c>
    </row>
    <row r="173" spans="2:3" ht="12.75">
      <c r="B173">
        <v>7.917656</v>
      </c>
      <c r="C173" s="1">
        <v>0.000451754</v>
      </c>
    </row>
    <row r="174" spans="2:3" ht="12.75">
      <c r="B174">
        <v>7.92393</v>
      </c>
      <c r="C174" s="1">
        <v>0.000421453</v>
      </c>
    </row>
    <row r="175" spans="2:3" ht="12.75">
      <c r="B175">
        <v>7.930214</v>
      </c>
      <c r="C175" s="1">
        <v>0.000378026</v>
      </c>
    </row>
    <row r="176" spans="2:3" ht="12.75">
      <c r="B176">
        <v>7.936508</v>
      </c>
      <c r="C176" s="1">
        <v>0.000258198</v>
      </c>
    </row>
    <row r="177" spans="2:3" ht="12.75">
      <c r="B177">
        <v>7.942812</v>
      </c>
      <c r="C177" s="1">
        <v>0.000470751</v>
      </c>
    </row>
    <row r="178" spans="2:3" ht="12.75">
      <c r="B178">
        <v>7.949126</v>
      </c>
      <c r="C178" s="1">
        <v>0.000599247</v>
      </c>
    </row>
    <row r="179" spans="2:3" ht="12.75">
      <c r="B179">
        <v>7.95545</v>
      </c>
      <c r="C179" s="1">
        <v>0.0005343</v>
      </c>
    </row>
    <row r="180" spans="2:3" ht="12.75">
      <c r="B180">
        <v>7.961783</v>
      </c>
      <c r="C180" s="1">
        <v>0.000670527</v>
      </c>
    </row>
    <row r="181" spans="2:3" ht="12.75">
      <c r="B181">
        <v>7.968127</v>
      </c>
      <c r="C181" s="1">
        <v>0.000563149</v>
      </c>
    </row>
    <row r="182" spans="2:3" ht="12.75">
      <c r="B182">
        <v>7.974482</v>
      </c>
      <c r="C182" s="1">
        <v>0.000457465</v>
      </c>
    </row>
    <row r="183" spans="2:3" ht="12.75">
      <c r="B183">
        <v>7.980846</v>
      </c>
      <c r="C183" s="1">
        <v>0.000578659</v>
      </c>
    </row>
    <row r="184" spans="2:3" ht="12.75">
      <c r="B184">
        <v>7.98722</v>
      </c>
      <c r="C184" s="1">
        <v>0.000637103</v>
      </c>
    </row>
    <row r="185" spans="2:3" ht="12.75">
      <c r="B185">
        <v>7.993605</v>
      </c>
      <c r="C185" s="1">
        <v>0.000673496</v>
      </c>
    </row>
    <row r="186" spans="2:3" ht="12.75">
      <c r="B186">
        <v>8</v>
      </c>
      <c r="C186" s="1">
        <v>0.000636634</v>
      </c>
    </row>
    <row r="187" spans="2:3" ht="12.75">
      <c r="B187">
        <v>8.006405</v>
      </c>
      <c r="C187" s="1">
        <v>0.000733943</v>
      </c>
    </row>
    <row r="188" spans="2:3" ht="12.75">
      <c r="B188">
        <v>8.01282</v>
      </c>
      <c r="C188" s="1">
        <v>0.000482737</v>
      </c>
    </row>
    <row r="189" spans="2:3" ht="12.75">
      <c r="B189">
        <v>8.019246</v>
      </c>
      <c r="C189" s="1">
        <v>0.000761302</v>
      </c>
    </row>
    <row r="190" spans="2:3" ht="12.75">
      <c r="B190">
        <v>8.025682</v>
      </c>
      <c r="C190" s="1">
        <v>0.000612851</v>
      </c>
    </row>
    <row r="191" spans="2:3" ht="12.75">
      <c r="B191">
        <v>8.032128</v>
      </c>
      <c r="C191" s="1">
        <v>0.00055321</v>
      </c>
    </row>
    <row r="192" spans="2:3" ht="12.75">
      <c r="B192">
        <v>8.038586</v>
      </c>
      <c r="C192" s="1">
        <v>0.000448963</v>
      </c>
    </row>
    <row r="193" spans="2:3" ht="12.75">
      <c r="B193">
        <v>8.045053</v>
      </c>
      <c r="C193" s="1">
        <v>0.000545026</v>
      </c>
    </row>
    <row r="194" spans="2:3" ht="12.75">
      <c r="B194">
        <v>8.05153</v>
      </c>
      <c r="C194" s="1">
        <v>0.00070448</v>
      </c>
    </row>
    <row r="195" spans="2:3" ht="12.75">
      <c r="B195">
        <v>8.058018</v>
      </c>
      <c r="C195" s="1">
        <v>0.000675582</v>
      </c>
    </row>
    <row r="196" spans="2:3" ht="12.75">
      <c r="B196">
        <v>8.064516</v>
      </c>
      <c r="C196" s="1">
        <v>0.000737963</v>
      </c>
    </row>
    <row r="197" spans="2:3" ht="12.75">
      <c r="B197">
        <v>8.071025</v>
      </c>
      <c r="C197" s="1">
        <v>0.000629286</v>
      </c>
    </row>
    <row r="198" spans="2:3" ht="12.75">
      <c r="B198">
        <v>8.077544</v>
      </c>
      <c r="C198" s="1">
        <v>0.000771339</v>
      </c>
    </row>
    <row r="199" spans="2:3" ht="12.75">
      <c r="B199">
        <v>8.084074</v>
      </c>
      <c r="C199" s="1">
        <v>0.000627185</v>
      </c>
    </row>
    <row r="200" spans="2:3" ht="12.75">
      <c r="B200">
        <v>8.090615</v>
      </c>
      <c r="C200" s="1">
        <v>0.000669309</v>
      </c>
    </row>
    <row r="201" spans="2:3" ht="12.75">
      <c r="B201">
        <v>8.097166</v>
      </c>
      <c r="C201" s="1">
        <v>0.00085528</v>
      </c>
    </row>
    <row r="202" spans="2:3" ht="12.75">
      <c r="B202">
        <v>8.103727</v>
      </c>
      <c r="C202" s="1">
        <v>0.000862073</v>
      </c>
    </row>
    <row r="203" spans="2:3" ht="12.75">
      <c r="B203">
        <v>8.1103</v>
      </c>
      <c r="C203" s="1">
        <v>0.000784616</v>
      </c>
    </row>
    <row r="204" spans="2:3" ht="12.75">
      <c r="B204">
        <v>8.116883</v>
      </c>
      <c r="C204" s="1">
        <v>0.00086556</v>
      </c>
    </row>
    <row r="205" spans="2:3" ht="12.75">
      <c r="B205">
        <v>8.123477</v>
      </c>
      <c r="C205" s="1">
        <v>0.000864748</v>
      </c>
    </row>
    <row r="206" spans="2:3" ht="12.75">
      <c r="B206">
        <v>8.130081</v>
      </c>
      <c r="C206" s="1">
        <v>0.000755737</v>
      </c>
    </row>
    <row r="207" spans="2:3" ht="12.75">
      <c r="B207">
        <v>8.136697</v>
      </c>
      <c r="C207" s="1">
        <v>0.000704734</v>
      </c>
    </row>
    <row r="208" spans="2:3" ht="12.75">
      <c r="B208">
        <v>8.143323</v>
      </c>
      <c r="C208" s="1">
        <v>0.0008491</v>
      </c>
    </row>
    <row r="209" spans="2:3" ht="12.75">
      <c r="B209">
        <v>8.14996</v>
      </c>
      <c r="C209" s="1">
        <v>0.000786252</v>
      </c>
    </row>
    <row r="210" spans="2:3" ht="12.75">
      <c r="B210">
        <v>8.156607</v>
      </c>
      <c r="C210" s="1">
        <v>0.000590394</v>
      </c>
    </row>
    <row r="211" spans="2:3" ht="12.75">
      <c r="B211">
        <v>8.163265</v>
      </c>
      <c r="C211" s="1">
        <v>0.000462044</v>
      </c>
    </row>
    <row r="212" spans="2:3" ht="12.75">
      <c r="B212">
        <v>8.169934</v>
      </c>
      <c r="C212" s="1">
        <v>0.000752762</v>
      </c>
    </row>
    <row r="213" spans="2:3" ht="12.75">
      <c r="B213">
        <v>8.176615</v>
      </c>
      <c r="C213" s="1">
        <v>0.000751305</v>
      </c>
    </row>
    <row r="214" spans="2:3" ht="12.75">
      <c r="B214">
        <v>8.183306</v>
      </c>
      <c r="C214" s="1">
        <v>0.000766966</v>
      </c>
    </row>
    <row r="215" spans="2:3" ht="12.75">
      <c r="B215">
        <v>8.190008</v>
      </c>
      <c r="C215" s="1">
        <v>0.000745153</v>
      </c>
    </row>
    <row r="216" spans="2:3" ht="12.75">
      <c r="B216">
        <v>8.196721</v>
      </c>
      <c r="C216" s="1">
        <v>0.000731953</v>
      </c>
    </row>
    <row r="217" spans="2:3" ht="12.75">
      <c r="B217">
        <v>8.203445</v>
      </c>
      <c r="C217" s="1">
        <v>0.000572237</v>
      </c>
    </row>
    <row r="218" spans="2:3" ht="12.75">
      <c r="B218">
        <v>8.21018</v>
      </c>
      <c r="C218" s="1">
        <v>0.000745097</v>
      </c>
    </row>
    <row r="219" spans="2:3" ht="12.75">
      <c r="B219">
        <v>8.216927</v>
      </c>
      <c r="C219" s="1">
        <v>0.000847532</v>
      </c>
    </row>
    <row r="220" spans="2:3" ht="12.75">
      <c r="B220">
        <v>8.223684</v>
      </c>
      <c r="C220" s="1">
        <v>0.000812934</v>
      </c>
    </row>
    <row r="221" spans="2:3" ht="12.75">
      <c r="B221">
        <v>8.230453</v>
      </c>
      <c r="C221" s="1">
        <v>0.00077496</v>
      </c>
    </row>
    <row r="222" spans="2:3" ht="12.75">
      <c r="B222">
        <v>8.237232</v>
      </c>
      <c r="C222" s="1">
        <v>0.000828827</v>
      </c>
    </row>
    <row r="223" spans="2:3" ht="12.75">
      <c r="B223">
        <v>8.244023</v>
      </c>
      <c r="C223" s="1">
        <v>0.000682867</v>
      </c>
    </row>
    <row r="224" spans="2:3" ht="12.75">
      <c r="B224">
        <v>8.250825</v>
      </c>
      <c r="C224" s="1">
        <v>0.000500856</v>
      </c>
    </row>
    <row r="225" spans="2:3" ht="12.75">
      <c r="B225">
        <v>8.257638</v>
      </c>
      <c r="C225" s="1">
        <v>0.000604101</v>
      </c>
    </row>
    <row r="226" spans="2:3" ht="12.75">
      <c r="B226">
        <v>8.264462</v>
      </c>
      <c r="C226" s="1">
        <v>0.000818436</v>
      </c>
    </row>
    <row r="227" spans="2:3" ht="12.75">
      <c r="B227">
        <v>8.271298</v>
      </c>
      <c r="C227" s="1">
        <v>0.000826718</v>
      </c>
    </row>
    <row r="228" spans="2:3" ht="12.75">
      <c r="B228">
        <v>8.278146</v>
      </c>
      <c r="C228" s="1">
        <v>0.000870613</v>
      </c>
    </row>
    <row r="229" spans="2:3" ht="12.75">
      <c r="B229">
        <v>8.285004</v>
      </c>
      <c r="C229" s="1">
        <v>0.000867174</v>
      </c>
    </row>
    <row r="230" spans="2:3" ht="12.75">
      <c r="B230">
        <v>8.291874</v>
      </c>
      <c r="C230" s="1">
        <v>0.000796257</v>
      </c>
    </row>
    <row r="231" spans="2:3" ht="12.75">
      <c r="B231">
        <v>8.298756</v>
      </c>
      <c r="C231" s="1">
        <v>0.000876588</v>
      </c>
    </row>
    <row r="232" spans="2:3" ht="12.75">
      <c r="B232">
        <v>8.305648</v>
      </c>
      <c r="C232" s="1">
        <v>0.000883588</v>
      </c>
    </row>
    <row r="233" spans="2:3" ht="12.75">
      <c r="B233">
        <v>8.312551</v>
      </c>
      <c r="C233" s="1">
        <v>0.000882342</v>
      </c>
    </row>
    <row r="234" spans="2:3" ht="12.75">
      <c r="B234">
        <v>8.319468</v>
      </c>
      <c r="C234" s="1">
        <v>0.000875668</v>
      </c>
    </row>
    <row r="235" spans="2:3" ht="12.75">
      <c r="B235">
        <v>8.326395</v>
      </c>
      <c r="C235" s="1">
        <v>0.000864767</v>
      </c>
    </row>
    <row r="236" spans="2:3" ht="12.75">
      <c r="B236">
        <v>8.333333</v>
      </c>
      <c r="C236" s="1">
        <v>0.000869728</v>
      </c>
    </row>
    <row r="237" spans="2:3" ht="12.75">
      <c r="B237">
        <v>8.340283</v>
      </c>
      <c r="C237" s="1">
        <v>0.000778381</v>
      </c>
    </row>
    <row r="238" spans="2:3" ht="12.75">
      <c r="B238">
        <v>8.347245</v>
      </c>
      <c r="C238" s="1">
        <v>0.000574788</v>
      </c>
    </row>
    <row r="239" spans="2:3" ht="12.75">
      <c r="B239">
        <v>8.354218</v>
      </c>
      <c r="C239" s="1">
        <v>0.000840999</v>
      </c>
    </row>
    <row r="240" spans="2:3" ht="12.75">
      <c r="B240">
        <v>8.361204</v>
      </c>
      <c r="C240" s="1">
        <v>0.000858777</v>
      </c>
    </row>
    <row r="241" spans="2:3" ht="12.75">
      <c r="B241">
        <v>8.368201</v>
      </c>
      <c r="C241" s="1">
        <v>0.000867038</v>
      </c>
    </row>
    <row r="242" spans="2:3" ht="12.75">
      <c r="B242">
        <v>8.37521</v>
      </c>
      <c r="C242" s="1">
        <v>0.000852791</v>
      </c>
    </row>
    <row r="243" spans="2:3" ht="12.75">
      <c r="B243">
        <v>8.38223</v>
      </c>
      <c r="C243" s="1">
        <v>0.000873346</v>
      </c>
    </row>
    <row r="244" spans="2:3" ht="12.75">
      <c r="B244">
        <v>8.389262</v>
      </c>
      <c r="C244" s="1">
        <v>0.000876983</v>
      </c>
    </row>
    <row r="245" spans="2:3" ht="12.75">
      <c r="B245">
        <v>8.396306</v>
      </c>
      <c r="C245" s="1">
        <v>0.000810357</v>
      </c>
    </row>
    <row r="246" spans="2:3" ht="12.75">
      <c r="B246">
        <v>8.403361</v>
      </c>
      <c r="C246" s="1">
        <v>0.00085995</v>
      </c>
    </row>
    <row r="247" spans="2:3" ht="12.75">
      <c r="B247">
        <v>8.410429</v>
      </c>
      <c r="C247" s="1">
        <v>0.000860839</v>
      </c>
    </row>
    <row r="248" spans="2:3" ht="12.75">
      <c r="B248">
        <v>8.417508</v>
      </c>
      <c r="C248" s="1">
        <v>0.000786381</v>
      </c>
    </row>
    <row r="249" spans="2:3" ht="12.75">
      <c r="B249">
        <v>8.4246</v>
      </c>
      <c r="C249" s="1">
        <v>0.000521773</v>
      </c>
    </row>
    <row r="250" spans="2:3" ht="12.75">
      <c r="B250">
        <v>8.431704</v>
      </c>
      <c r="C250" s="1">
        <v>0.000781994</v>
      </c>
    </row>
    <row r="251" spans="2:3" ht="12.75">
      <c r="B251">
        <v>8.438819</v>
      </c>
      <c r="C251" s="1">
        <v>0.000853528</v>
      </c>
    </row>
    <row r="252" spans="2:3" ht="12.75">
      <c r="B252">
        <v>8.445946</v>
      </c>
      <c r="C252" s="1">
        <v>0.000829222</v>
      </c>
    </row>
    <row r="253" spans="2:3" ht="12.75">
      <c r="B253">
        <v>8.453085</v>
      </c>
      <c r="C253" s="1">
        <v>0.000881132</v>
      </c>
    </row>
    <row r="254" spans="2:3" ht="12.75">
      <c r="B254">
        <v>8.460237</v>
      </c>
      <c r="C254" s="1">
        <v>0.000880127</v>
      </c>
    </row>
    <row r="255" spans="2:3" ht="12.75">
      <c r="B255">
        <v>8.467401</v>
      </c>
      <c r="C255" s="1">
        <v>0.000822277</v>
      </c>
    </row>
    <row r="256" spans="2:3" ht="12.75">
      <c r="B256">
        <v>8.474576</v>
      </c>
      <c r="C256" s="1">
        <v>0.000877397</v>
      </c>
    </row>
    <row r="257" spans="2:3" ht="12.75">
      <c r="B257">
        <v>8.481764</v>
      </c>
      <c r="C257" s="1">
        <v>0.000852385</v>
      </c>
    </row>
    <row r="258" spans="2:3" ht="12.75">
      <c r="B258">
        <v>8.488964</v>
      </c>
      <c r="C258" s="1">
        <v>0.000870502</v>
      </c>
    </row>
    <row r="259" spans="2:3" ht="12.75">
      <c r="B259">
        <v>8.496177</v>
      </c>
      <c r="C259" s="1">
        <v>0.000839048</v>
      </c>
    </row>
    <row r="260" spans="2:3" ht="12.75">
      <c r="B260">
        <v>8.503402</v>
      </c>
      <c r="C260" s="1">
        <v>0.000814317</v>
      </c>
    </row>
    <row r="261" spans="2:3" ht="12.75">
      <c r="B261">
        <v>8.510638</v>
      </c>
      <c r="C261" s="1">
        <v>0.000550975</v>
      </c>
    </row>
    <row r="262" spans="2:3" ht="12.75">
      <c r="B262">
        <v>8.517887</v>
      </c>
      <c r="C262" s="1">
        <v>0.000642817</v>
      </c>
    </row>
    <row r="263" spans="2:3" ht="12.75">
      <c r="B263">
        <v>8.525149</v>
      </c>
      <c r="C263" s="1">
        <v>0.000818294</v>
      </c>
    </row>
    <row r="264" spans="2:3" ht="12.75">
      <c r="B264">
        <v>8.532423</v>
      </c>
      <c r="C264" s="1">
        <v>0.000866919</v>
      </c>
    </row>
    <row r="265" spans="2:3" ht="12.75">
      <c r="B265">
        <v>8.53971</v>
      </c>
      <c r="C265" s="1">
        <v>0.000877042</v>
      </c>
    </row>
    <row r="266" spans="2:3" ht="12.75">
      <c r="B266">
        <v>8.547009</v>
      </c>
      <c r="C266" s="1">
        <v>0.00088559</v>
      </c>
    </row>
    <row r="267" spans="2:3" ht="12.75">
      <c r="B267">
        <v>8.55432</v>
      </c>
      <c r="C267" s="1">
        <v>0.00089136</v>
      </c>
    </row>
    <row r="268" spans="2:3" ht="12.75">
      <c r="B268">
        <v>8.561644</v>
      </c>
      <c r="C268" s="1">
        <v>0.000904073</v>
      </c>
    </row>
    <row r="269" spans="2:3" ht="12.75">
      <c r="B269">
        <v>8.56898</v>
      </c>
      <c r="C269" s="1">
        <v>0.000886015</v>
      </c>
    </row>
    <row r="270" spans="2:3" ht="12.75">
      <c r="B270">
        <v>8.576329</v>
      </c>
      <c r="C270" s="1">
        <v>0.000757533</v>
      </c>
    </row>
    <row r="271" spans="2:3" ht="12.75">
      <c r="B271">
        <v>8.583691</v>
      </c>
      <c r="C271" s="1">
        <v>0.00066245</v>
      </c>
    </row>
    <row r="272" spans="2:3" ht="12.75">
      <c r="B272">
        <v>8.591065</v>
      </c>
      <c r="C272" s="1">
        <v>0.000866963</v>
      </c>
    </row>
    <row r="273" spans="2:3" ht="12.75">
      <c r="B273">
        <v>8.598453</v>
      </c>
      <c r="C273" s="1">
        <v>0.000890558</v>
      </c>
    </row>
    <row r="274" spans="2:3" ht="12.75">
      <c r="B274">
        <v>8.605852</v>
      </c>
      <c r="C274" s="1">
        <v>0.000894442</v>
      </c>
    </row>
    <row r="275" spans="2:3" ht="12.75">
      <c r="B275">
        <v>8.613264</v>
      </c>
      <c r="C275" s="1">
        <v>0.000877299</v>
      </c>
    </row>
    <row r="276" spans="2:3" ht="12.75">
      <c r="B276">
        <v>8.620689</v>
      </c>
      <c r="C276" s="1">
        <v>0.00089293</v>
      </c>
    </row>
    <row r="277" spans="2:3" ht="12.75">
      <c r="B277">
        <v>8.628128</v>
      </c>
      <c r="C277" s="1">
        <v>0.000892485</v>
      </c>
    </row>
    <row r="278" spans="2:3" ht="12.75">
      <c r="B278">
        <v>8.635578</v>
      </c>
      <c r="C278" s="1">
        <v>0.000894033</v>
      </c>
    </row>
    <row r="279" spans="2:3" ht="12.75">
      <c r="B279">
        <v>8.643043</v>
      </c>
      <c r="C279" s="1">
        <v>0.000881071</v>
      </c>
    </row>
    <row r="280" spans="2:3" ht="12.75">
      <c r="B280">
        <v>8.650519</v>
      </c>
      <c r="C280" s="1">
        <v>0.000894199</v>
      </c>
    </row>
    <row r="281" spans="2:3" ht="12.75">
      <c r="B281">
        <v>8.658009</v>
      </c>
      <c r="C281" s="1">
        <v>0.000882328</v>
      </c>
    </row>
    <row r="282" spans="2:3" ht="12.75">
      <c r="B282">
        <v>8.665511</v>
      </c>
      <c r="C282" s="1">
        <v>0.000892927</v>
      </c>
    </row>
    <row r="283" spans="2:3" ht="12.75">
      <c r="B283">
        <v>8.673027</v>
      </c>
      <c r="C283" s="1">
        <v>0.000833298</v>
      </c>
    </row>
    <row r="284" spans="2:3" ht="12.75">
      <c r="B284">
        <v>8.680555</v>
      </c>
      <c r="C284" s="1">
        <v>0.00069486</v>
      </c>
    </row>
    <row r="285" spans="2:3" ht="12.75">
      <c r="B285">
        <v>8.688097</v>
      </c>
      <c r="C285" s="1">
        <v>0.000870383</v>
      </c>
    </row>
    <row r="286" spans="2:3" ht="12.75">
      <c r="B286">
        <v>8.695652</v>
      </c>
      <c r="C286" s="1">
        <v>0.000849804</v>
      </c>
    </row>
    <row r="287" spans="2:3" ht="12.75">
      <c r="B287">
        <v>8.70322</v>
      </c>
      <c r="C287" s="1">
        <v>0.000716162</v>
      </c>
    </row>
    <row r="288" spans="2:3" ht="12.75">
      <c r="B288">
        <v>8.710801</v>
      </c>
      <c r="C288" s="1">
        <v>0.00088913</v>
      </c>
    </row>
    <row r="289" spans="2:3" ht="12.75">
      <c r="B289">
        <v>8.718396</v>
      </c>
      <c r="C289" s="1">
        <v>0.000900892</v>
      </c>
    </row>
    <row r="290" spans="2:3" ht="12.75">
      <c r="B290">
        <v>8.726004</v>
      </c>
      <c r="C290" s="1">
        <v>0.000905135</v>
      </c>
    </row>
    <row r="291" spans="2:3" ht="12.75">
      <c r="B291">
        <v>8.733624</v>
      </c>
      <c r="C291" s="1">
        <v>0.000897212</v>
      </c>
    </row>
    <row r="292" spans="2:3" ht="12.75">
      <c r="B292">
        <v>8.741259</v>
      </c>
      <c r="C292" s="1">
        <v>0.000907858</v>
      </c>
    </row>
    <row r="293" spans="2:3" ht="12.75">
      <c r="B293">
        <v>8.748906</v>
      </c>
      <c r="C293" s="1">
        <v>0.000907948</v>
      </c>
    </row>
    <row r="294" spans="2:3" ht="12.75">
      <c r="B294">
        <v>8.756567</v>
      </c>
      <c r="C294" s="1">
        <v>0.00088703</v>
      </c>
    </row>
    <row r="295" spans="2:3" ht="12.75">
      <c r="B295">
        <v>8.764242</v>
      </c>
      <c r="C295" s="1">
        <v>0.000905969</v>
      </c>
    </row>
    <row r="296" spans="2:3" ht="12.75">
      <c r="B296">
        <v>8.77193</v>
      </c>
      <c r="C296" s="1">
        <v>0.000908185</v>
      </c>
    </row>
    <row r="297" spans="2:3" ht="12.75">
      <c r="B297">
        <v>8.779632</v>
      </c>
      <c r="C297" s="1">
        <v>0.000904235</v>
      </c>
    </row>
    <row r="298" spans="2:3" ht="12.75">
      <c r="B298">
        <v>8.787346</v>
      </c>
      <c r="C298" s="1">
        <v>0.000851511</v>
      </c>
    </row>
    <row r="299" spans="2:3" ht="12.75">
      <c r="B299">
        <v>8.795074</v>
      </c>
      <c r="C299" s="1">
        <v>0.000714561</v>
      </c>
    </row>
    <row r="300" spans="2:3" ht="12.75">
      <c r="B300">
        <v>8.802817</v>
      </c>
      <c r="C300" s="1">
        <v>0.000609841</v>
      </c>
    </row>
    <row r="301" spans="2:3" ht="12.75">
      <c r="B301">
        <v>8.810573</v>
      </c>
      <c r="C301" s="1">
        <v>0.000803424</v>
      </c>
    </row>
    <row r="302" spans="2:3" ht="12.75">
      <c r="B302">
        <v>8.818342</v>
      </c>
      <c r="C302" s="1">
        <v>0.000879237</v>
      </c>
    </row>
    <row r="303" spans="2:3" ht="12.75">
      <c r="B303">
        <v>8.826125</v>
      </c>
      <c r="C303" s="1">
        <v>0.000901041</v>
      </c>
    </row>
    <row r="304" spans="2:3" ht="12.75">
      <c r="B304">
        <v>8.833922</v>
      </c>
      <c r="C304" s="1">
        <v>0.000912478</v>
      </c>
    </row>
    <row r="305" spans="2:3" ht="12.75">
      <c r="B305">
        <v>8.841733</v>
      </c>
      <c r="C305" s="1">
        <v>0.000904699</v>
      </c>
    </row>
    <row r="306" spans="2:3" ht="12.75">
      <c r="B306">
        <v>8.849558</v>
      </c>
      <c r="C306" s="1">
        <v>0.000908444</v>
      </c>
    </row>
    <row r="307" spans="2:3" ht="12.75">
      <c r="B307">
        <v>8.857396</v>
      </c>
      <c r="C307" s="1">
        <v>0.000907582</v>
      </c>
    </row>
    <row r="308" spans="2:3" ht="12.75">
      <c r="B308">
        <v>8.865249</v>
      </c>
      <c r="C308" s="1">
        <v>0.000915156</v>
      </c>
    </row>
    <row r="309" spans="2:3" ht="12.75">
      <c r="B309">
        <v>8.873115</v>
      </c>
      <c r="C309" s="1">
        <v>0.000914718</v>
      </c>
    </row>
    <row r="310" spans="2:3" ht="12.75">
      <c r="B310">
        <v>8.880995</v>
      </c>
      <c r="C310" s="1">
        <v>0.000902634</v>
      </c>
    </row>
    <row r="311" spans="2:3" ht="12.75">
      <c r="B311">
        <v>8.888889</v>
      </c>
      <c r="C311" s="1">
        <v>0.000916931</v>
      </c>
    </row>
    <row r="312" spans="2:3" ht="12.75">
      <c r="B312">
        <v>8.896797</v>
      </c>
      <c r="C312" s="1">
        <v>0.000892543</v>
      </c>
    </row>
    <row r="313" spans="2:3" ht="12.75">
      <c r="B313">
        <v>8.904719</v>
      </c>
      <c r="C313" s="1">
        <v>0.000914742</v>
      </c>
    </row>
    <row r="314" spans="2:3" ht="12.75">
      <c r="B314">
        <v>8.912656</v>
      </c>
      <c r="C314" s="1">
        <v>0.000880049</v>
      </c>
    </row>
    <row r="315" spans="2:3" ht="12.75">
      <c r="B315">
        <v>8.920607</v>
      </c>
      <c r="C315" s="1">
        <v>0.000686602</v>
      </c>
    </row>
    <row r="316" spans="2:3" ht="12.75">
      <c r="B316">
        <v>8.928572</v>
      </c>
      <c r="C316" s="1">
        <v>0.000914476</v>
      </c>
    </row>
    <row r="317" spans="2:3" ht="12.75">
      <c r="B317">
        <v>8.93655</v>
      </c>
      <c r="C317" s="1">
        <v>0.000894957</v>
      </c>
    </row>
    <row r="318" spans="2:3" ht="12.75">
      <c r="B318">
        <v>8.944544</v>
      </c>
      <c r="C318" s="1">
        <v>0.000887426</v>
      </c>
    </row>
    <row r="319" spans="2:3" ht="12.75">
      <c r="B319">
        <v>8.952552</v>
      </c>
      <c r="C319" s="1">
        <v>0.000909109</v>
      </c>
    </row>
    <row r="320" spans="2:3" ht="12.75">
      <c r="B320">
        <v>8.960573</v>
      </c>
      <c r="C320" s="1">
        <v>0.000929142</v>
      </c>
    </row>
    <row r="321" spans="2:3" ht="12.75">
      <c r="B321">
        <v>8.96861</v>
      </c>
      <c r="C321" s="1">
        <v>0.000907706</v>
      </c>
    </row>
    <row r="322" spans="2:3" ht="12.75">
      <c r="B322">
        <v>8.976661</v>
      </c>
      <c r="C322" s="1">
        <v>0.000922569</v>
      </c>
    </row>
    <row r="323" spans="2:3" ht="12.75">
      <c r="B323">
        <v>8.984726</v>
      </c>
      <c r="C323" s="1">
        <v>0.000918188</v>
      </c>
    </row>
    <row r="324" spans="2:3" ht="12.75">
      <c r="B324">
        <v>8.992805</v>
      </c>
      <c r="C324" s="1">
        <v>0.000765149</v>
      </c>
    </row>
    <row r="325" spans="2:3" ht="12.75">
      <c r="B325">
        <v>9.0009</v>
      </c>
      <c r="C325" s="1">
        <v>0.000883921</v>
      </c>
    </row>
    <row r="326" spans="2:3" ht="12.75">
      <c r="B326">
        <v>9.009009</v>
      </c>
      <c r="C326" s="1">
        <v>0.000920403</v>
      </c>
    </row>
    <row r="327" spans="2:3" ht="12.75">
      <c r="B327">
        <v>9.017133</v>
      </c>
      <c r="C327" s="1">
        <v>0.000923011</v>
      </c>
    </row>
    <row r="328" spans="2:3" ht="12.75">
      <c r="B328">
        <v>9.02527</v>
      </c>
      <c r="C328" s="1">
        <v>0.00091466</v>
      </c>
    </row>
    <row r="329" spans="2:3" ht="12.75">
      <c r="B329">
        <v>9.033423</v>
      </c>
      <c r="C329" s="1">
        <v>0.000761088</v>
      </c>
    </row>
    <row r="330" spans="2:3" ht="12.75">
      <c r="B330">
        <v>9.041592</v>
      </c>
      <c r="C330" s="1">
        <v>0.000894533</v>
      </c>
    </row>
    <row r="331" spans="2:3" ht="12.75">
      <c r="B331">
        <v>9.049774</v>
      </c>
      <c r="C331" s="1">
        <v>0.000921804</v>
      </c>
    </row>
    <row r="332" spans="2:3" ht="12.75">
      <c r="B332">
        <v>9.057971</v>
      </c>
      <c r="C332" s="1">
        <v>0.000926025</v>
      </c>
    </row>
    <row r="333" spans="2:3" ht="12.75">
      <c r="B333">
        <v>9.066183</v>
      </c>
      <c r="C333" s="1">
        <v>0.000921695</v>
      </c>
    </row>
    <row r="334" spans="2:3" ht="12.75">
      <c r="B334">
        <v>9.07441</v>
      </c>
      <c r="C334" s="1">
        <v>0.000895462</v>
      </c>
    </row>
    <row r="335" spans="2:3" ht="12.75">
      <c r="B335">
        <v>9.082652</v>
      </c>
      <c r="C335" s="1">
        <v>0.000809149</v>
      </c>
    </row>
    <row r="336" spans="2:3" ht="12.75">
      <c r="B336">
        <v>9.090909</v>
      </c>
      <c r="C336" s="1">
        <v>0.000820288</v>
      </c>
    </row>
    <row r="337" spans="2:3" ht="12.75">
      <c r="B337">
        <v>9.099181</v>
      </c>
      <c r="C337" s="1">
        <v>0.000904877</v>
      </c>
    </row>
    <row r="338" spans="2:3" ht="12.75">
      <c r="B338">
        <v>9.107468</v>
      </c>
      <c r="C338" s="1">
        <v>0.000924446</v>
      </c>
    </row>
    <row r="339" spans="2:3" ht="12.75">
      <c r="B339">
        <v>9.11577</v>
      </c>
      <c r="C339" s="1">
        <v>0.000930636</v>
      </c>
    </row>
    <row r="340" spans="2:3" ht="12.75">
      <c r="B340">
        <v>9.124087</v>
      </c>
      <c r="C340" s="1">
        <v>0.0009322</v>
      </c>
    </row>
    <row r="341" spans="2:3" ht="12.75">
      <c r="B341">
        <v>9.132421</v>
      </c>
      <c r="C341" s="1">
        <v>0.000918855</v>
      </c>
    </row>
    <row r="342" spans="2:3" ht="12.75">
      <c r="B342">
        <v>9.140768</v>
      </c>
      <c r="C342" s="1">
        <v>0.000924433</v>
      </c>
    </row>
    <row r="343" spans="2:3" ht="12.75">
      <c r="B343">
        <v>9.149131</v>
      </c>
      <c r="C343" s="1">
        <v>0.000922064</v>
      </c>
    </row>
    <row r="344" spans="2:3" ht="12.75">
      <c r="B344">
        <v>9.157509</v>
      </c>
      <c r="C344" s="1">
        <v>0.000914511</v>
      </c>
    </row>
    <row r="345" spans="2:3" ht="12.75">
      <c r="B345">
        <v>9.165903</v>
      </c>
      <c r="C345" s="1">
        <v>0.000810712</v>
      </c>
    </row>
    <row r="346" spans="2:3" ht="12.75">
      <c r="B346">
        <v>9.174312</v>
      </c>
      <c r="C346" s="1">
        <v>0.000915713</v>
      </c>
    </row>
    <row r="347" spans="2:3" ht="12.75">
      <c r="B347">
        <v>9.182736</v>
      </c>
      <c r="C347" s="1">
        <v>0.000922914</v>
      </c>
    </row>
    <row r="348" spans="2:3" ht="12.75">
      <c r="B348">
        <v>9.191176</v>
      </c>
      <c r="C348" s="1">
        <v>0.000904167</v>
      </c>
    </row>
    <row r="349" spans="2:3" ht="12.75">
      <c r="B349">
        <v>9.199632</v>
      </c>
      <c r="C349" s="1">
        <v>0.0009151</v>
      </c>
    </row>
    <row r="350" spans="2:3" ht="12.75">
      <c r="B350">
        <v>9.208103</v>
      </c>
      <c r="C350" s="1">
        <v>0.000910461</v>
      </c>
    </row>
    <row r="351" spans="2:3" ht="12.75">
      <c r="B351">
        <v>9.21659</v>
      </c>
      <c r="C351" s="1">
        <v>0.000890443</v>
      </c>
    </row>
    <row r="352" spans="2:3" ht="12.75">
      <c r="B352">
        <v>9.225092</v>
      </c>
      <c r="C352" s="1">
        <v>0.000928258</v>
      </c>
    </row>
    <row r="353" spans="2:3" ht="12.75">
      <c r="B353">
        <v>9.23361</v>
      </c>
      <c r="C353" s="1">
        <v>0.000915243</v>
      </c>
    </row>
    <row r="354" spans="2:3" ht="12.75">
      <c r="B354">
        <v>9.242145</v>
      </c>
      <c r="C354" s="1">
        <v>0.000907926</v>
      </c>
    </row>
    <row r="355" spans="2:3" ht="12.75">
      <c r="B355">
        <v>9.250693</v>
      </c>
      <c r="C355" s="1">
        <v>0.000881947</v>
      </c>
    </row>
    <row r="356" spans="2:3" ht="12.75">
      <c r="B356">
        <v>9.259259</v>
      </c>
      <c r="C356" s="1">
        <v>0.00090323</v>
      </c>
    </row>
    <row r="357" spans="2:3" ht="12.75">
      <c r="B357">
        <v>9.26784</v>
      </c>
      <c r="C357" s="1">
        <v>0.000906955</v>
      </c>
    </row>
    <row r="358" spans="2:3" ht="12.75">
      <c r="B358">
        <v>9.276438</v>
      </c>
      <c r="C358" s="1">
        <v>0.00093259</v>
      </c>
    </row>
    <row r="359" spans="2:3" ht="12.75">
      <c r="B359">
        <v>9.285051</v>
      </c>
      <c r="C359" s="1">
        <v>0.000902036</v>
      </c>
    </row>
    <row r="360" spans="2:3" ht="12.75">
      <c r="B360">
        <v>9.29368</v>
      </c>
      <c r="C360" s="1">
        <v>0.000885874</v>
      </c>
    </row>
    <row r="361" spans="2:3" ht="12.75">
      <c r="B361">
        <v>9.302325</v>
      </c>
      <c r="C361" s="1">
        <v>0.000868323</v>
      </c>
    </row>
    <row r="362" spans="2:3" ht="12.75">
      <c r="B362">
        <v>9.310987</v>
      </c>
      <c r="C362" s="1">
        <v>0.00083135</v>
      </c>
    </row>
    <row r="363" spans="2:3" ht="12.75">
      <c r="B363">
        <v>9.319665</v>
      </c>
      <c r="C363" s="1">
        <v>0.000873606</v>
      </c>
    </row>
    <row r="364" spans="2:3" ht="12.75">
      <c r="B364">
        <v>9.328359</v>
      </c>
      <c r="C364" s="1">
        <v>0.000903545</v>
      </c>
    </row>
    <row r="365" spans="2:3" ht="12.75">
      <c r="B365">
        <v>9.337069</v>
      </c>
      <c r="C365" s="1">
        <v>0.000921431</v>
      </c>
    </row>
    <row r="366" spans="2:3" ht="12.75">
      <c r="B366">
        <v>9.345795</v>
      </c>
      <c r="C366" s="1">
        <v>0.000893649</v>
      </c>
    </row>
    <row r="367" spans="2:3" ht="12.75">
      <c r="B367">
        <v>9.354537</v>
      </c>
      <c r="C367" s="1">
        <v>0.00085335</v>
      </c>
    </row>
    <row r="368" spans="2:3" ht="12.75">
      <c r="B368">
        <v>9.363296</v>
      </c>
      <c r="C368" s="1">
        <v>0.000849654</v>
      </c>
    </row>
    <row r="369" spans="2:3" ht="12.75">
      <c r="B369">
        <v>9.372071</v>
      </c>
      <c r="C369" s="1">
        <v>0.00082582</v>
      </c>
    </row>
    <row r="370" spans="2:3" ht="12.75">
      <c r="B370">
        <v>9.380863</v>
      </c>
      <c r="C370" s="1">
        <v>0.000665719</v>
      </c>
    </row>
    <row r="371" spans="2:3" ht="12.75">
      <c r="B371">
        <v>9.389671</v>
      </c>
      <c r="C371" s="1">
        <v>0.000772179</v>
      </c>
    </row>
    <row r="372" spans="2:3" ht="12.75">
      <c r="B372">
        <v>9.398497</v>
      </c>
      <c r="C372" s="1">
        <v>0.000732901</v>
      </c>
    </row>
    <row r="373" spans="2:3" ht="12.75">
      <c r="B373">
        <v>9.407338</v>
      </c>
      <c r="C373" s="1">
        <v>0.000627015</v>
      </c>
    </row>
    <row r="374" spans="2:3" ht="12.75">
      <c r="B374">
        <v>9.416196</v>
      </c>
      <c r="C374" s="1">
        <v>0.000633393</v>
      </c>
    </row>
    <row r="375" spans="2:3" ht="12.75">
      <c r="B375">
        <v>9.425071</v>
      </c>
      <c r="C375" s="1">
        <v>0.000621638</v>
      </c>
    </row>
    <row r="376" spans="2:3" ht="12.75">
      <c r="B376">
        <v>9.433962</v>
      </c>
      <c r="C376" s="1">
        <v>0.000579316</v>
      </c>
    </row>
    <row r="377" spans="2:3" ht="12.75">
      <c r="B377">
        <v>9.442871</v>
      </c>
      <c r="C377" s="1">
        <v>0.000559932</v>
      </c>
    </row>
    <row r="378" spans="2:3" ht="12.75">
      <c r="B378">
        <v>9.451796</v>
      </c>
      <c r="C378" s="1">
        <v>0.000552152</v>
      </c>
    </row>
    <row r="379" spans="2:3" ht="12.75">
      <c r="B379">
        <v>9.460738</v>
      </c>
      <c r="C379" s="1">
        <v>0.000531462</v>
      </c>
    </row>
    <row r="380" spans="2:3" ht="12.75">
      <c r="B380">
        <v>9.469697</v>
      </c>
      <c r="C380" s="1">
        <v>0.000485931</v>
      </c>
    </row>
    <row r="381" spans="2:3" ht="12.75">
      <c r="B381">
        <v>9.478673</v>
      </c>
      <c r="C381" s="1">
        <v>0.000500532</v>
      </c>
    </row>
    <row r="382" spans="2:3" ht="12.75">
      <c r="B382">
        <v>9.487666</v>
      </c>
      <c r="C382" s="1">
        <v>0.00048258</v>
      </c>
    </row>
    <row r="383" spans="2:3" ht="12.75">
      <c r="B383">
        <v>9.496676</v>
      </c>
      <c r="C383" s="1">
        <v>0.000560943</v>
      </c>
    </row>
    <row r="384" spans="2:3" ht="12.75">
      <c r="B384">
        <v>9.505703</v>
      </c>
      <c r="C384" s="1">
        <v>0.000483757</v>
      </c>
    </row>
    <row r="385" spans="2:3" ht="12.75">
      <c r="B385">
        <v>9.514748</v>
      </c>
      <c r="C385" s="1">
        <v>0.000501451</v>
      </c>
    </row>
    <row r="386" spans="2:3" ht="12.75">
      <c r="B386">
        <v>9.523809</v>
      </c>
      <c r="C386" s="1">
        <v>0.000563195</v>
      </c>
    </row>
    <row r="387" spans="2:3" ht="12.75">
      <c r="B387">
        <v>9.532888</v>
      </c>
      <c r="C387" s="1">
        <v>0.000510391</v>
      </c>
    </row>
    <row r="388" spans="2:3" ht="12.75">
      <c r="B388">
        <v>9.541985</v>
      </c>
      <c r="C388" s="1">
        <v>0.000549583</v>
      </c>
    </row>
    <row r="389" spans="2:3" ht="12.75">
      <c r="B389">
        <v>9.551099</v>
      </c>
      <c r="C389" s="1">
        <v>0.000606424</v>
      </c>
    </row>
    <row r="390" spans="2:3" ht="12.75">
      <c r="B390">
        <v>9.560229</v>
      </c>
      <c r="C390" s="1">
        <v>0.000654741</v>
      </c>
    </row>
    <row r="391" spans="2:3" ht="12.75">
      <c r="B391">
        <v>9.569378</v>
      </c>
      <c r="C391" s="1">
        <v>0.000702634</v>
      </c>
    </row>
    <row r="392" spans="2:3" ht="12.75">
      <c r="B392">
        <v>9.578544</v>
      </c>
      <c r="C392" s="1">
        <v>0.000845111</v>
      </c>
    </row>
    <row r="393" spans="2:3" ht="12.75">
      <c r="B393">
        <v>9.587728</v>
      </c>
      <c r="C393" s="1">
        <v>0.000835116</v>
      </c>
    </row>
    <row r="394" spans="2:3" ht="12.75">
      <c r="B394">
        <v>9.596929</v>
      </c>
      <c r="C394" s="1">
        <v>0.000663945</v>
      </c>
    </row>
    <row r="395" spans="2:3" ht="12.75">
      <c r="B395">
        <v>9.606148</v>
      </c>
      <c r="C395" s="1">
        <v>0.000531264</v>
      </c>
    </row>
    <row r="396" spans="2:3" ht="12.75">
      <c r="B396">
        <v>9.615385</v>
      </c>
      <c r="C396" s="1">
        <v>0.000517889</v>
      </c>
    </row>
    <row r="397" spans="2:3" ht="12.75">
      <c r="B397">
        <v>9.62464</v>
      </c>
      <c r="C397" s="1">
        <v>0.000499571</v>
      </c>
    </row>
    <row r="398" spans="2:3" ht="12.75">
      <c r="B398">
        <v>9.633911</v>
      </c>
      <c r="C398" s="1">
        <v>0.000567484</v>
      </c>
    </row>
    <row r="399" spans="2:3" ht="12.75">
      <c r="B399">
        <v>9.643202</v>
      </c>
      <c r="C399" s="1">
        <v>0.000556301</v>
      </c>
    </row>
    <row r="400" spans="2:3" ht="12.75">
      <c r="B400">
        <v>9.65251</v>
      </c>
      <c r="C400" s="1">
        <v>0.000585902</v>
      </c>
    </row>
    <row r="401" spans="2:3" ht="12.75">
      <c r="B401">
        <v>9.661836</v>
      </c>
      <c r="C401" s="1">
        <v>0.000554372</v>
      </c>
    </row>
    <row r="402" spans="2:3" ht="12.75">
      <c r="B402">
        <v>9.67118</v>
      </c>
      <c r="C402" s="1">
        <v>0.000627047</v>
      </c>
    </row>
    <row r="403" spans="2:3" ht="12.75">
      <c r="B403">
        <v>9.680542</v>
      </c>
      <c r="C403" s="1">
        <v>0.000578432</v>
      </c>
    </row>
    <row r="404" spans="2:3" ht="12.75">
      <c r="B404">
        <v>9.689922</v>
      </c>
      <c r="C404" s="1">
        <v>0.000623334</v>
      </c>
    </row>
    <row r="405" spans="2:3" ht="12.75">
      <c r="B405">
        <v>9.699321</v>
      </c>
      <c r="C405" s="1">
        <v>0.00058905</v>
      </c>
    </row>
    <row r="406" spans="2:3" ht="12.75">
      <c r="B406">
        <v>9.708738</v>
      </c>
      <c r="C406" s="1">
        <v>0.000577587</v>
      </c>
    </row>
    <row r="407" spans="2:3" ht="12.75">
      <c r="B407">
        <v>9.718173</v>
      </c>
      <c r="C407" s="1">
        <v>0.00056963</v>
      </c>
    </row>
    <row r="408" spans="2:3" ht="12.75">
      <c r="B408">
        <v>9.727627</v>
      </c>
      <c r="C408" s="1">
        <v>0.000599901</v>
      </c>
    </row>
    <row r="409" spans="2:3" ht="12.75">
      <c r="B409">
        <v>9.737099</v>
      </c>
      <c r="C409" s="1">
        <v>0.000592979</v>
      </c>
    </row>
    <row r="410" spans="2:3" ht="12.75">
      <c r="B410">
        <v>9.746589</v>
      </c>
      <c r="C410" s="1">
        <v>0.000650075</v>
      </c>
    </row>
    <row r="411" spans="2:3" ht="12.75">
      <c r="B411">
        <v>9.756098</v>
      </c>
      <c r="C411" s="1">
        <v>0.000587519</v>
      </c>
    </row>
    <row r="412" spans="2:3" ht="12.75">
      <c r="B412">
        <v>9.765625</v>
      </c>
      <c r="C412" s="1">
        <v>0.000630973</v>
      </c>
    </row>
    <row r="413" spans="2:3" ht="12.75">
      <c r="B413">
        <v>9.775171</v>
      </c>
      <c r="C413" s="1">
        <v>0.000595569</v>
      </c>
    </row>
    <row r="414" spans="2:3" ht="12.75">
      <c r="B414">
        <v>9.784736</v>
      </c>
      <c r="C414" s="1">
        <v>0.000636249</v>
      </c>
    </row>
    <row r="415" spans="2:3" ht="12.75">
      <c r="B415">
        <v>9.794319</v>
      </c>
      <c r="C415" s="1">
        <v>0.000614985</v>
      </c>
    </row>
    <row r="416" spans="2:3" ht="12.75">
      <c r="B416">
        <v>9.803922</v>
      </c>
      <c r="C416" s="1">
        <v>0.000660915</v>
      </c>
    </row>
    <row r="417" spans="2:3" ht="12.75">
      <c r="B417">
        <v>9.813542</v>
      </c>
      <c r="C417" s="1">
        <v>0.000630337</v>
      </c>
    </row>
    <row r="418" spans="2:3" ht="12.75">
      <c r="B418">
        <v>9.823183</v>
      </c>
      <c r="C418" s="1">
        <v>0.000628542</v>
      </c>
    </row>
    <row r="419" spans="2:3" ht="12.75">
      <c r="B419">
        <v>9.832842</v>
      </c>
      <c r="C419" s="1">
        <v>0.000668603</v>
      </c>
    </row>
    <row r="420" spans="2:3" ht="12.75">
      <c r="B420">
        <v>9.84252</v>
      </c>
      <c r="C420" s="1">
        <v>0.000698253</v>
      </c>
    </row>
    <row r="421" spans="2:3" ht="12.75">
      <c r="B421">
        <v>9.852217</v>
      </c>
      <c r="C421" s="1">
        <v>0.000700739</v>
      </c>
    </row>
    <row r="422" spans="2:3" ht="12.75">
      <c r="B422">
        <v>9.861933</v>
      </c>
      <c r="C422" s="1">
        <v>0.00064014</v>
      </c>
    </row>
    <row r="423" spans="2:3" ht="12.75">
      <c r="B423">
        <v>9.871668</v>
      </c>
      <c r="C423" s="1">
        <v>0.000735422</v>
      </c>
    </row>
    <row r="424" spans="2:3" ht="12.75">
      <c r="B424">
        <v>9.881423</v>
      </c>
      <c r="C424" s="1">
        <v>0.000715387</v>
      </c>
    </row>
    <row r="425" spans="2:3" ht="12.75">
      <c r="B425">
        <v>9.891197</v>
      </c>
      <c r="C425" s="1">
        <v>0.000720099</v>
      </c>
    </row>
    <row r="426" spans="2:3" ht="12.75">
      <c r="B426">
        <v>9.90099</v>
      </c>
      <c r="C426" s="1">
        <v>0.000704336</v>
      </c>
    </row>
    <row r="427" spans="2:3" ht="12.75">
      <c r="B427">
        <v>9.910803</v>
      </c>
      <c r="C427" s="1">
        <v>0.000804496</v>
      </c>
    </row>
    <row r="428" spans="2:3" ht="12.75">
      <c r="B428">
        <v>9.920635</v>
      </c>
      <c r="C428" s="1">
        <v>0.000773022</v>
      </c>
    </row>
    <row r="429" spans="2:3" ht="12.75">
      <c r="B429">
        <v>9.930487</v>
      </c>
      <c r="C429" s="1">
        <v>0.000762674</v>
      </c>
    </row>
    <row r="430" spans="2:3" ht="12.75">
      <c r="B430">
        <v>9.940358</v>
      </c>
      <c r="C430" s="1">
        <v>0.000797997</v>
      </c>
    </row>
    <row r="431" spans="2:3" ht="12.75">
      <c r="B431">
        <v>9.950249</v>
      </c>
      <c r="C431" s="1">
        <v>0.00079436</v>
      </c>
    </row>
    <row r="432" spans="2:3" ht="12.75">
      <c r="B432">
        <v>9.960159</v>
      </c>
      <c r="C432" s="1">
        <v>0.00080216</v>
      </c>
    </row>
    <row r="433" spans="2:3" ht="12.75">
      <c r="B433">
        <v>9.97009</v>
      </c>
      <c r="C433" s="1">
        <v>0.000833391</v>
      </c>
    </row>
    <row r="434" spans="2:3" ht="12.75">
      <c r="B434">
        <v>9.98004</v>
      </c>
      <c r="C434" s="1">
        <v>0.000820773</v>
      </c>
    </row>
    <row r="435" spans="2:3" ht="12.75">
      <c r="B435">
        <v>9.99001</v>
      </c>
      <c r="C435" s="1">
        <v>0.000847473</v>
      </c>
    </row>
    <row r="436" spans="2:3" ht="12.75">
      <c r="B436">
        <v>10</v>
      </c>
      <c r="C436" s="1">
        <v>0.000828618</v>
      </c>
    </row>
    <row r="437" spans="2:3" ht="12.75">
      <c r="B437">
        <v>10.01001</v>
      </c>
      <c r="C437" s="1">
        <v>0.000858263</v>
      </c>
    </row>
    <row r="438" spans="2:3" ht="12.75">
      <c r="B438">
        <v>10.020041</v>
      </c>
      <c r="C438" s="1">
        <v>0.000857897</v>
      </c>
    </row>
    <row r="439" spans="2:3" ht="12.75">
      <c r="B439">
        <v>10.03009</v>
      </c>
      <c r="C439" s="1">
        <v>0.00087391</v>
      </c>
    </row>
    <row r="440" spans="2:3" ht="12.75">
      <c r="B440">
        <v>10.04016</v>
      </c>
      <c r="C440" s="1">
        <v>0.000883511</v>
      </c>
    </row>
    <row r="441" spans="2:3" ht="12.75">
      <c r="B441">
        <v>10.050251</v>
      </c>
      <c r="C441" s="1">
        <v>0.000900976</v>
      </c>
    </row>
    <row r="442" spans="2:3" ht="12.75">
      <c r="B442">
        <v>10.060362</v>
      </c>
      <c r="C442" s="1">
        <v>0.000891735</v>
      </c>
    </row>
    <row r="443" spans="2:3" ht="12.75">
      <c r="B443">
        <v>10.070494</v>
      </c>
      <c r="C443" s="1">
        <v>0.000901493</v>
      </c>
    </row>
    <row r="444" spans="2:3" ht="12.75">
      <c r="B444">
        <v>10.080646</v>
      </c>
      <c r="C444" s="1">
        <v>0.000898007</v>
      </c>
    </row>
    <row r="445" spans="2:3" ht="12.75">
      <c r="B445">
        <v>10.090817</v>
      </c>
      <c r="C445" s="1">
        <v>0.000921263</v>
      </c>
    </row>
    <row r="446" spans="2:3" ht="12.75">
      <c r="B446">
        <v>10.10101</v>
      </c>
      <c r="C446" s="1">
        <v>0.000910221</v>
      </c>
    </row>
    <row r="447" spans="2:3" ht="12.75">
      <c r="B447">
        <v>10.111223</v>
      </c>
      <c r="C447" s="1">
        <v>0.000910925</v>
      </c>
    </row>
    <row r="448" spans="2:3" ht="12.75">
      <c r="B448">
        <v>10.121457</v>
      </c>
      <c r="C448" s="1">
        <v>0.000923987</v>
      </c>
    </row>
    <row r="449" spans="2:3" ht="12.75">
      <c r="B449">
        <v>10.131712</v>
      </c>
      <c r="C449" s="1">
        <v>0.000920327</v>
      </c>
    </row>
    <row r="450" spans="2:3" ht="12.75">
      <c r="B450">
        <v>10.141988</v>
      </c>
      <c r="C450" s="1">
        <v>0.000927338</v>
      </c>
    </row>
    <row r="451" spans="2:3" ht="12.75">
      <c r="B451">
        <v>10.152285</v>
      </c>
      <c r="C451" s="1">
        <v>0.000922589</v>
      </c>
    </row>
    <row r="452" spans="2:3" ht="12.75">
      <c r="B452">
        <v>10.162601</v>
      </c>
      <c r="C452" s="1">
        <v>0.000915764</v>
      </c>
    </row>
    <row r="453" spans="2:3" ht="12.75">
      <c r="B453">
        <v>10.17294</v>
      </c>
      <c r="C453" s="1">
        <v>0.000925293</v>
      </c>
    </row>
    <row r="454" spans="2:3" ht="12.75">
      <c r="B454">
        <v>10.183299</v>
      </c>
      <c r="C454" s="1">
        <v>0.00092155</v>
      </c>
    </row>
    <row r="455" spans="2:3" ht="12.75">
      <c r="B455">
        <v>10.19368</v>
      </c>
      <c r="C455" s="1">
        <v>0.000920205</v>
      </c>
    </row>
    <row r="456" spans="2:3" ht="12.75">
      <c r="B456">
        <v>10.204082</v>
      </c>
      <c r="C456" s="1">
        <v>0.000924474</v>
      </c>
    </row>
    <row r="457" spans="2:3" ht="12.75">
      <c r="B457">
        <v>10.214504</v>
      </c>
      <c r="C457" s="1">
        <v>0.000932037</v>
      </c>
    </row>
    <row r="458" spans="2:3" ht="12.75">
      <c r="B458">
        <v>10.224949</v>
      </c>
      <c r="C458" s="1">
        <v>0.000920324</v>
      </c>
    </row>
    <row r="459" spans="2:3" ht="12.75">
      <c r="B459">
        <v>10.235415</v>
      </c>
      <c r="C459" s="1">
        <v>0.000898384</v>
      </c>
    </row>
    <row r="460" spans="2:3" ht="12.75">
      <c r="B460">
        <v>10.245902</v>
      </c>
      <c r="C460" s="1">
        <v>0.000879659</v>
      </c>
    </row>
    <row r="461" spans="2:3" ht="12.75">
      <c r="B461">
        <v>10.256411</v>
      </c>
      <c r="C461" s="1">
        <v>0.000917722</v>
      </c>
    </row>
    <row r="462" spans="2:3" ht="12.75">
      <c r="B462">
        <v>10.26694</v>
      </c>
      <c r="C462" s="1">
        <v>0.000908335</v>
      </c>
    </row>
    <row r="463" spans="2:3" ht="12.75">
      <c r="B463">
        <v>10.277493</v>
      </c>
      <c r="C463" s="1">
        <v>0.000894342</v>
      </c>
    </row>
    <row r="464" spans="2:3" ht="12.75">
      <c r="B464">
        <v>10.288066</v>
      </c>
      <c r="C464" s="1">
        <v>0.000901165</v>
      </c>
    </row>
    <row r="465" spans="2:3" ht="12.75">
      <c r="B465">
        <v>10.298661</v>
      </c>
      <c r="C465" s="1">
        <v>0.000887627</v>
      </c>
    </row>
    <row r="466" spans="2:3" ht="12.75">
      <c r="B466">
        <v>10.309278</v>
      </c>
      <c r="C466" s="1">
        <v>0.000932727</v>
      </c>
    </row>
    <row r="467" spans="2:3" ht="12.75">
      <c r="B467">
        <v>10.319918</v>
      </c>
      <c r="C467" s="1">
        <v>0.000919493</v>
      </c>
    </row>
    <row r="468" spans="2:3" ht="12.75">
      <c r="B468">
        <v>10.330579</v>
      </c>
      <c r="C468" s="1">
        <v>0.000920398</v>
      </c>
    </row>
    <row r="469" spans="2:3" ht="12.75">
      <c r="B469">
        <v>10.341262</v>
      </c>
      <c r="C469" s="1">
        <v>0.000915217</v>
      </c>
    </row>
    <row r="470" spans="2:3" ht="12.75">
      <c r="B470">
        <v>10.351967</v>
      </c>
      <c r="C470" s="1">
        <v>0.000912063</v>
      </c>
    </row>
    <row r="471" spans="2:3" ht="12.75">
      <c r="B471">
        <v>10.362695</v>
      </c>
      <c r="C471" s="1">
        <v>0.000925088</v>
      </c>
    </row>
    <row r="472" spans="2:3" ht="12.75">
      <c r="B472">
        <v>10.373444</v>
      </c>
      <c r="C472" s="1">
        <v>0.000934097</v>
      </c>
    </row>
    <row r="473" spans="2:3" ht="12.75">
      <c r="B473">
        <v>10.384216</v>
      </c>
      <c r="C473" s="1">
        <v>0.000928741</v>
      </c>
    </row>
    <row r="474" spans="2:3" ht="12.75">
      <c r="B474">
        <v>10.39501</v>
      </c>
      <c r="C474" s="1">
        <v>0.000929105</v>
      </c>
    </row>
    <row r="475" spans="2:3" ht="12.75">
      <c r="B475">
        <v>10.405828</v>
      </c>
      <c r="C475" s="1">
        <v>0.000931118</v>
      </c>
    </row>
    <row r="476" spans="2:3" ht="12.75">
      <c r="B476">
        <v>10.416667</v>
      </c>
      <c r="C476" s="1">
        <v>0.000919945</v>
      </c>
    </row>
    <row r="477" spans="2:3" ht="12.75">
      <c r="B477">
        <v>10.427528</v>
      </c>
      <c r="C477" s="1">
        <v>0.000917887</v>
      </c>
    </row>
    <row r="478" spans="2:3" ht="12.75">
      <c r="B478">
        <v>10.438414</v>
      </c>
      <c r="C478" s="1">
        <v>0.000924753</v>
      </c>
    </row>
    <row r="479" spans="2:3" ht="12.75">
      <c r="B479">
        <v>10.449321</v>
      </c>
      <c r="C479" s="1">
        <v>0.000931168</v>
      </c>
    </row>
    <row r="480" spans="2:3" ht="12.75">
      <c r="B480">
        <v>10.460251</v>
      </c>
      <c r="C480" s="1">
        <v>0.000905454</v>
      </c>
    </row>
    <row r="481" spans="2:3" ht="12.75">
      <c r="B481">
        <v>10.471204</v>
      </c>
      <c r="C481" s="1">
        <v>0.000886744</v>
      </c>
    </row>
    <row r="482" spans="2:3" ht="12.75">
      <c r="B482">
        <v>10.482181</v>
      </c>
      <c r="C482" s="1">
        <v>0.000923063</v>
      </c>
    </row>
    <row r="483" spans="2:3" ht="12.75">
      <c r="B483">
        <v>10.493179</v>
      </c>
      <c r="C483" s="1">
        <v>0.000886268</v>
      </c>
    </row>
    <row r="484" spans="2:3" ht="12.75">
      <c r="B484">
        <v>10.504202</v>
      </c>
      <c r="C484" s="1">
        <v>0.000928065</v>
      </c>
    </row>
    <row r="485" spans="2:3" ht="12.75">
      <c r="B485">
        <v>10.515247</v>
      </c>
      <c r="C485" s="1">
        <v>0.000911958</v>
      </c>
    </row>
    <row r="486" spans="2:3" ht="12.75">
      <c r="B486">
        <v>10.526316</v>
      </c>
      <c r="C486" s="1">
        <v>0.000926765</v>
      </c>
    </row>
    <row r="487" spans="2:3" ht="12.75">
      <c r="B487">
        <v>10.537408</v>
      </c>
      <c r="C487" s="1">
        <v>0.000905158</v>
      </c>
    </row>
    <row r="488" spans="2:3" ht="12.75">
      <c r="B488">
        <v>10.548523</v>
      </c>
      <c r="C488" s="1">
        <v>0.000842544</v>
      </c>
    </row>
    <row r="489" spans="2:3" ht="12.75">
      <c r="B489">
        <v>10.559662</v>
      </c>
      <c r="C489" s="1">
        <v>0.000917142</v>
      </c>
    </row>
    <row r="490" spans="2:3" ht="12.75">
      <c r="B490">
        <v>10.570825</v>
      </c>
      <c r="C490" s="1">
        <v>0.000908378</v>
      </c>
    </row>
    <row r="491" spans="2:3" ht="12.75">
      <c r="B491">
        <v>10.58201</v>
      </c>
      <c r="C491" s="1">
        <v>0.000910233</v>
      </c>
    </row>
    <row r="492" spans="2:3" ht="12.75">
      <c r="B492">
        <v>10.593221</v>
      </c>
      <c r="C492" s="1">
        <v>0.000906138</v>
      </c>
    </row>
    <row r="493" spans="2:3" ht="12.75">
      <c r="B493">
        <v>10.604454</v>
      </c>
      <c r="C493" s="1">
        <v>0.000923092</v>
      </c>
    </row>
    <row r="494" spans="2:3" ht="12.75">
      <c r="B494">
        <v>10.615711</v>
      </c>
      <c r="C494" s="1">
        <v>0.000909187</v>
      </c>
    </row>
    <row r="495" spans="2:3" ht="12.75">
      <c r="B495">
        <v>10.626992</v>
      </c>
      <c r="C495" s="1">
        <v>0.000897617</v>
      </c>
    </row>
    <row r="496" spans="2:3" ht="12.75">
      <c r="B496">
        <v>10.638298</v>
      </c>
      <c r="C496" s="1">
        <v>0.000920907</v>
      </c>
    </row>
    <row r="497" spans="2:3" ht="12.75">
      <c r="B497">
        <v>10.649628</v>
      </c>
      <c r="C497" s="1">
        <v>0.000910706</v>
      </c>
    </row>
    <row r="498" spans="2:3" ht="12.75">
      <c r="B498">
        <v>10.660981</v>
      </c>
      <c r="C498" s="1">
        <v>0.000920233</v>
      </c>
    </row>
    <row r="499" spans="2:3" ht="12.75">
      <c r="B499">
        <v>10.672359</v>
      </c>
      <c r="C499" s="1">
        <v>0.000908436</v>
      </c>
    </row>
    <row r="500" spans="2:3" ht="12.75">
      <c r="B500">
        <v>10.683761</v>
      </c>
      <c r="C500" s="1">
        <v>0.000918947</v>
      </c>
    </row>
    <row r="501" spans="2:3" ht="12.75">
      <c r="B501">
        <v>10.695188</v>
      </c>
      <c r="C501" s="1">
        <v>0.00091003</v>
      </c>
    </row>
    <row r="502" spans="2:3" ht="12.75">
      <c r="B502">
        <v>10.706638</v>
      </c>
      <c r="C502" s="1">
        <v>0.000917334</v>
      </c>
    </row>
    <row r="503" spans="2:3" ht="12.75">
      <c r="B503">
        <v>10.718114</v>
      </c>
      <c r="C503" s="1">
        <v>0.000909831</v>
      </c>
    </row>
    <row r="504" spans="2:3" ht="12.75">
      <c r="B504">
        <v>10.729613</v>
      </c>
      <c r="C504" s="1">
        <v>0.000913088</v>
      </c>
    </row>
    <row r="505" spans="2:3" ht="12.75">
      <c r="B505">
        <v>10.741138</v>
      </c>
      <c r="C505" s="1">
        <v>0.000907876</v>
      </c>
    </row>
    <row r="506" spans="2:3" ht="12.75">
      <c r="B506">
        <v>10.752688</v>
      </c>
      <c r="C506" s="1">
        <v>0.000912344</v>
      </c>
    </row>
    <row r="507" spans="2:3" ht="12.75">
      <c r="B507">
        <v>10.764262</v>
      </c>
      <c r="C507" s="1">
        <v>0.000897128</v>
      </c>
    </row>
    <row r="508" spans="2:3" ht="12.75">
      <c r="B508">
        <v>10.775862</v>
      </c>
      <c r="C508" s="1">
        <v>0.000911245</v>
      </c>
    </row>
    <row r="509" spans="2:3" ht="12.75">
      <c r="B509">
        <v>10.787486</v>
      </c>
      <c r="C509" s="1">
        <v>0.000907414</v>
      </c>
    </row>
    <row r="510" spans="2:3" ht="12.75">
      <c r="B510">
        <v>10.799136</v>
      </c>
      <c r="C510" s="1">
        <v>0.000908571</v>
      </c>
    </row>
    <row r="511" spans="2:3" ht="12.75">
      <c r="B511">
        <v>10.810811</v>
      </c>
      <c r="C511" s="1">
        <v>0.000846272</v>
      </c>
    </row>
    <row r="512" spans="2:3" ht="12.75">
      <c r="B512">
        <v>10.822511</v>
      </c>
      <c r="C512" s="1">
        <v>0.000908237</v>
      </c>
    </row>
    <row r="513" spans="2:3" ht="12.75">
      <c r="B513">
        <v>10.834236</v>
      </c>
      <c r="C513" s="1">
        <v>0.000899223</v>
      </c>
    </row>
    <row r="514" spans="2:3" ht="12.75">
      <c r="B514">
        <v>10.845987</v>
      </c>
      <c r="C514" s="1">
        <v>0.000843073</v>
      </c>
    </row>
    <row r="515" spans="2:3" ht="12.75">
      <c r="B515">
        <v>10.857763</v>
      </c>
      <c r="C515" s="1">
        <v>0.00088972</v>
      </c>
    </row>
    <row r="516" spans="2:3" ht="12.75">
      <c r="B516">
        <v>10.869565</v>
      </c>
      <c r="C516" s="1">
        <v>0.000905628</v>
      </c>
    </row>
    <row r="517" spans="2:3" ht="12.75">
      <c r="B517">
        <v>10.881392</v>
      </c>
      <c r="C517" s="1">
        <v>0.0009038679999999999</v>
      </c>
    </row>
    <row r="518" spans="2:3" ht="12.75">
      <c r="B518">
        <v>10.893247</v>
      </c>
      <c r="C518" s="1">
        <v>0.000885703</v>
      </c>
    </row>
    <row r="519" spans="2:3" ht="12.75">
      <c r="B519">
        <v>10.905126</v>
      </c>
      <c r="C519" s="1">
        <v>0.000903471</v>
      </c>
    </row>
    <row r="520" spans="2:3" ht="12.75">
      <c r="B520">
        <v>10.91703</v>
      </c>
      <c r="C520" s="1">
        <v>0.000903643</v>
      </c>
    </row>
    <row r="521" spans="2:3" ht="12.75">
      <c r="B521">
        <v>10.928962</v>
      </c>
      <c r="C521" s="1">
        <v>0.000901685</v>
      </c>
    </row>
    <row r="522" spans="2:3" ht="12.75">
      <c r="B522">
        <v>10.940919</v>
      </c>
      <c r="C522" s="1">
        <v>0.000885512</v>
      </c>
    </row>
    <row r="523" spans="2:3" ht="12.75">
      <c r="B523">
        <v>10.952903</v>
      </c>
      <c r="C523" s="1">
        <v>0.000901028</v>
      </c>
    </row>
    <row r="524" spans="2:3" ht="12.75">
      <c r="B524">
        <v>10.964912</v>
      </c>
      <c r="C524" s="1">
        <v>0.000899698</v>
      </c>
    </row>
    <row r="525" spans="2:3" ht="12.75">
      <c r="B525">
        <v>10.976949</v>
      </c>
      <c r="C525" s="1">
        <v>0.000895272</v>
      </c>
    </row>
    <row r="526" spans="2:3" ht="12.75">
      <c r="B526">
        <v>10.989011</v>
      </c>
      <c r="C526" s="1">
        <v>0.000887317</v>
      </c>
    </row>
    <row r="527" spans="2:3" ht="12.75">
      <c r="B527">
        <v>11.001101</v>
      </c>
      <c r="C527" s="1">
        <v>0.000817935</v>
      </c>
    </row>
    <row r="528" spans="2:3" ht="12.75">
      <c r="B528">
        <v>11.013216</v>
      </c>
      <c r="C528" s="1">
        <v>0.000891373</v>
      </c>
    </row>
    <row r="529" spans="2:3" ht="12.75">
      <c r="B529">
        <v>11.025358</v>
      </c>
      <c r="C529" s="1">
        <v>0.000891339</v>
      </c>
    </row>
    <row r="530" spans="2:3" ht="12.75">
      <c r="B530">
        <v>11.037528</v>
      </c>
      <c r="C530" s="1">
        <v>0.00087687</v>
      </c>
    </row>
    <row r="531" spans="2:3" ht="12.75">
      <c r="B531">
        <v>11.049724</v>
      </c>
      <c r="C531" s="1">
        <v>0.00089336</v>
      </c>
    </row>
    <row r="532" spans="2:3" ht="12.75">
      <c r="B532">
        <v>11.061947</v>
      </c>
      <c r="C532" s="1">
        <v>0.00089703</v>
      </c>
    </row>
    <row r="533" spans="2:3" ht="12.75">
      <c r="B533">
        <v>11.074197</v>
      </c>
      <c r="C533" s="1">
        <v>0.000895768</v>
      </c>
    </row>
    <row r="534" spans="2:3" ht="12.75">
      <c r="B534">
        <v>11.086474</v>
      </c>
      <c r="C534" s="1">
        <v>0.000894909</v>
      </c>
    </row>
    <row r="535" spans="2:3" ht="12.75">
      <c r="B535">
        <v>11.098779</v>
      </c>
      <c r="C535" s="1">
        <v>0.000895353</v>
      </c>
    </row>
    <row r="536" spans="2:3" ht="12.75">
      <c r="B536">
        <v>11.111111</v>
      </c>
      <c r="C536" s="1">
        <v>0.000894031</v>
      </c>
    </row>
    <row r="537" spans="2:3" ht="12.75">
      <c r="B537">
        <v>11.12347</v>
      </c>
      <c r="C537" s="1">
        <v>0.000892897</v>
      </c>
    </row>
    <row r="538" spans="2:3" ht="12.75">
      <c r="B538">
        <v>11.135858</v>
      </c>
      <c r="C538" s="1">
        <v>0.000882321</v>
      </c>
    </row>
    <row r="539" spans="2:3" ht="12.75">
      <c r="B539">
        <v>11.148272</v>
      </c>
      <c r="C539" s="1">
        <v>0.000888052</v>
      </c>
    </row>
    <row r="540" spans="2:3" ht="12.75">
      <c r="B540">
        <v>11.160714</v>
      </c>
      <c r="C540" s="1">
        <v>0.000883697</v>
      </c>
    </row>
    <row r="541" spans="2:3" ht="12.75">
      <c r="B541">
        <v>11.173184</v>
      </c>
      <c r="C541" s="1">
        <v>0.000888308</v>
      </c>
    </row>
    <row r="542" spans="2:3" ht="12.75">
      <c r="B542">
        <v>11.185682</v>
      </c>
      <c r="C542" s="1">
        <v>0.000888283</v>
      </c>
    </row>
    <row r="543" spans="2:3" ht="12.75">
      <c r="B543">
        <v>11.198208</v>
      </c>
      <c r="C543" s="1">
        <v>0.000887206</v>
      </c>
    </row>
    <row r="544" spans="2:3" ht="12.75">
      <c r="B544">
        <v>11.210762</v>
      </c>
      <c r="C544" s="1">
        <v>0.000884483</v>
      </c>
    </row>
    <row r="545" spans="2:3" ht="12.75">
      <c r="B545">
        <v>11.223345</v>
      </c>
      <c r="C545" s="1">
        <v>0.000867827</v>
      </c>
    </row>
    <row r="546" spans="2:3" ht="12.75">
      <c r="B546">
        <v>11.235955</v>
      </c>
      <c r="C546" s="1">
        <v>0.000868303</v>
      </c>
    </row>
    <row r="547" spans="2:3" ht="12.75">
      <c r="B547">
        <v>11.248594</v>
      </c>
      <c r="C547" s="1">
        <v>0.000853178</v>
      </c>
    </row>
    <row r="548" spans="2:3" ht="12.75">
      <c r="B548">
        <v>11.261261</v>
      </c>
      <c r="C548" s="1">
        <v>0.000873721</v>
      </c>
    </row>
    <row r="549" spans="2:3" ht="12.75">
      <c r="B549">
        <v>11.273957</v>
      </c>
      <c r="C549" s="1">
        <v>0.000806441</v>
      </c>
    </row>
    <row r="550" spans="2:3" ht="12.75">
      <c r="B550">
        <v>11.286682</v>
      </c>
      <c r="C550" s="1">
        <v>0.000879303</v>
      </c>
    </row>
    <row r="551" spans="2:3" ht="12.75">
      <c r="B551">
        <v>11.299435</v>
      </c>
      <c r="C551" s="1">
        <v>0.000877611</v>
      </c>
    </row>
    <row r="552" spans="2:3" ht="12.75">
      <c r="B552">
        <v>11.312217</v>
      </c>
      <c r="C552" s="1">
        <v>0.000831081</v>
      </c>
    </row>
    <row r="553" spans="2:3" ht="12.75">
      <c r="B553">
        <v>11.325028</v>
      </c>
      <c r="C553" s="1">
        <v>0.000864273</v>
      </c>
    </row>
    <row r="554" spans="2:3" ht="12.75">
      <c r="B554">
        <v>11.337869</v>
      </c>
      <c r="C554" s="1">
        <v>0.000877704</v>
      </c>
    </row>
    <row r="555" spans="2:3" ht="12.75">
      <c r="B555">
        <v>11.350738</v>
      </c>
      <c r="C555" s="1">
        <v>0.000856984</v>
      </c>
    </row>
    <row r="556" spans="2:3" ht="12.75">
      <c r="B556">
        <v>11.363636</v>
      </c>
      <c r="C556" s="1">
        <v>0.000877355</v>
      </c>
    </row>
    <row r="557" spans="2:3" ht="12.75">
      <c r="B557">
        <v>11.376564</v>
      </c>
      <c r="C557" s="1">
        <v>0.000821788</v>
      </c>
    </row>
    <row r="558" spans="2:3" ht="12.75">
      <c r="B558">
        <v>11.389522</v>
      </c>
      <c r="C558" s="1">
        <v>0.000869992</v>
      </c>
    </row>
    <row r="559" spans="2:3" ht="12.75">
      <c r="B559">
        <v>11.402509</v>
      </c>
      <c r="C559" s="1">
        <v>0.000875466</v>
      </c>
    </row>
    <row r="560" spans="2:3" ht="12.75">
      <c r="B560">
        <v>11.415525</v>
      </c>
      <c r="C560" s="1">
        <v>0.000872576</v>
      </c>
    </row>
    <row r="561" spans="2:3" ht="12.75">
      <c r="B561">
        <v>11.428572</v>
      </c>
      <c r="C561" s="1">
        <v>0.000874348</v>
      </c>
    </row>
    <row r="562" spans="2:3" ht="12.75">
      <c r="B562">
        <v>11.441648</v>
      </c>
      <c r="C562" s="1">
        <v>0.000873377</v>
      </c>
    </row>
    <row r="563" spans="2:3" ht="12.75">
      <c r="B563">
        <v>11.454754</v>
      </c>
      <c r="C563" s="1">
        <v>0.000871675</v>
      </c>
    </row>
    <row r="564" spans="2:3" ht="12.75">
      <c r="B564">
        <v>11.46789</v>
      </c>
      <c r="C564" s="1">
        <v>0.000865951</v>
      </c>
    </row>
    <row r="565" spans="2:3" ht="12.75">
      <c r="B565">
        <v>11.481056</v>
      </c>
      <c r="C565" s="1">
        <v>0.000808292</v>
      </c>
    </row>
    <row r="566" spans="2:3" ht="12.75">
      <c r="B566">
        <v>11.494253</v>
      </c>
      <c r="C566" s="1">
        <v>0.000868865</v>
      </c>
    </row>
    <row r="567" spans="2:3" ht="12.75">
      <c r="B567">
        <v>11.50748</v>
      </c>
      <c r="C567" s="1">
        <v>0.000868118</v>
      </c>
    </row>
    <row r="568" spans="2:3" ht="12.75">
      <c r="B568">
        <v>11.520738</v>
      </c>
      <c r="C568" s="1">
        <v>0.000867991</v>
      </c>
    </row>
    <row r="569" spans="2:3" ht="12.75">
      <c r="B569">
        <v>11.534025</v>
      </c>
      <c r="C569" s="1">
        <v>0.000866942</v>
      </c>
    </row>
    <row r="570" spans="2:3" ht="12.75">
      <c r="B570">
        <v>11.547344</v>
      </c>
      <c r="C570" s="1">
        <v>0.000861102</v>
      </c>
    </row>
    <row r="571" spans="2:3" ht="12.75">
      <c r="B571">
        <v>11.560694</v>
      </c>
      <c r="C571" s="1">
        <v>0.000805609</v>
      </c>
    </row>
    <row r="572" spans="2:3" ht="12.75">
      <c r="B572">
        <v>11.574074</v>
      </c>
      <c r="C572" s="1">
        <v>0.000863601</v>
      </c>
    </row>
    <row r="573" spans="2:3" ht="12.75">
      <c r="B573">
        <v>11.587485</v>
      </c>
      <c r="C573" s="1">
        <v>0.000864625</v>
      </c>
    </row>
    <row r="574" spans="2:3" ht="12.75">
      <c r="B574">
        <v>11.600928</v>
      </c>
      <c r="C574" s="1">
        <v>0.000863809</v>
      </c>
    </row>
    <row r="575" spans="2:3" ht="12.75">
      <c r="B575">
        <v>11.614402</v>
      </c>
      <c r="C575" s="1">
        <v>0.000863172</v>
      </c>
    </row>
    <row r="576" spans="2:3" ht="12.75">
      <c r="B576">
        <v>11.627907</v>
      </c>
      <c r="C576" s="1">
        <v>0.000855836</v>
      </c>
    </row>
    <row r="577" spans="2:3" ht="12.75">
      <c r="B577">
        <v>11.641443</v>
      </c>
      <c r="C577" s="1">
        <v>0.000850434</v>
      </c>
    </row>
    <row r="578" spans="2:3" ht="12.75">
      <c r="B578">
        <v>11.655011</v>
      </c>
      <c r="C578" s="1">
        <v>0.000860071</v>
      </c>
    </row>
    <row r="579" spans="2:3" ht="12.75">
      <c r="B579">
        <v>11.668612</v>
      </c>
      <c r="C579" s="1">
        <v>0.000858895</v>
      </c>
    </row>
    <row r="580" spans="2:3" ht="12.75">
      <c r="B580">
        <v>11.682243</v>
      </c>
      <c r="C580" s="1">
        <v>0.000855703</v>
      </c>
    </row>
    <row r="581" spans="2:3" ht="12.75">
      <c r="B581">
        <v>11.695907</v>
      </c>
      <c r="C581" s="1">
        <v>0.000780792</v>
      </c>
    </row>
    <row r="582" spans="2:3" ht="12.75">
      <c r="B582">
        <v>11.709601</v>
      </c>
      <c r="C582" s="1">
        <v>0.000839149</v>
      </c>
    </row>
    <row r="583" spans="2:3" ht="12.75">
      <c r="B583">
        <v>11.72333</v>
      </c>
      <c r="C583" s="1">
        <v>0.0007742</v>
      </c>
    </row>
    <row r="584" spans="2:3" ht="12.75">
      <c r="B584">
        <v>11.737089</v>
      </c>
      <c r="C584" s="1">
        <v>0.000729132</v>
      </c>
    </row>
    <row r="585" spans="2:3" ht="12.75">
      <c r="B585">
        <v>11.750881</v>
      </c>
      <c r="C585" s="1">
        <v>0.000843473</v>
      </c>
    </row>
    <row r="586" spans="2:3" ht="12.75">
      <c r="B586">
        <v>11.764706</v>
      </c>
      <c r="C586" s="1">
        <v>0.000776291</v>
      </c>
    </row>
    <row r="587" spans="2:3" ht="12.75">
      <c r="B587">
        <v>11.778563</v>
      </c>
      <c r="C587" s="1">
        <v>0.000838991</v>
      </c>
    </row>
    <row r="588" spans="2:3" ht="12.75">
      <c r="B588">
        <v>11.792453</v>
      </c>
      <c r="C588" s="1">
        <v>0.000846825</v>
      </c>
    </row>
    <row r="589" spans="2:3" ht="12.75">
      <c r="B589">
        <v>11.806376</v>
      </c>
      <c r="C589" s="1">
        <v>0.000846027</v>
      </c>
    </row>
    <row r="590" spans="2:3" ht="12.75">
      <c r="B590">
        <v>11.820331</v>
      </c>
      <c r="C590" s="1">
        <v>0.000843821</v>
      </c>
    </row>
    <row r="591" spans="2:3" ht="12.75">
      <c r="B591">
        <v>11.834319</v>
      </c>
      <c r="C591" s="1">
        <v>0.000845169</v>
      </c>
    </row>
    <row r="592" spans="2:3" ht="12.75">
      <c r="B592">
        <v>11.848341</v>
      </c>
      <c r="C592" s="1">
        <v>0.000844704</v>
      </c>
    </row>
    <row r="593" spans="2:3" ht="12.75">
      <c r="B593">
        <v>11.862396</v>
      </c>
      <c r="C593" s="1">
        <v>0.00084377</v>
      </c>
    </row>
    <row r="594" spans="2:3" ht="12.75">
      <c r="B594">
        <v>11.876485</v>
      </c>
      <c r="C594" s="1">
        <v>0.000820316</v>
      </c>
    </row>
    <row r="595" spans="2:3" ht="12.75">
      <c r="B595">
        <v>11.890607</v>
      </c>
      <c r="C595" s="1">
        <v>0.000837922</v>
      </c>
    </row>
    <row r="596" spans="2:3" ht="12.75">
      <c r="B596">
        <v>11.904762</v>
      </c>
      <c r="C596" s="1">
        <v>0.000756607</v>
      </c>
    </row>
    <row r="597" spans="2:3" ht="12.75">
      <c r="B597">
        <v>11.918951</v>
      </c>
      <c r="C597" s="1">
        <v>0.000838682</v>
      </c>
    </row>
    <row r="598" spans="2:3" ht="12.75">
      <c r="B598">
        <v>11.933174</v>
      </c>
      <c r="C598" s="1">
        <v>0.000837958</v>
      </c>
    </row>
    <row r="599" spans="2:3" ht="12.75">
      <c r="B599">
        <v>11.947432</v>
      </c>
      <c r="C599" s="1">
        <v>0.000839891</v>
      </c>
    </row>
    <row r="600" spans="2:3" ht="12.75">
      <c r="B600">
        <v>11.961722</v>
      </c>
      <c r="C600" s="1">
        <v>0.000822715</v>
      </c>
    </row>
    <row r="601" spans="2:3" ht="12.75">
      <c r="B601">
        <v>11.976048</v>
      </c>
      <c r="C601" s="1">
        <v>0.000836961</v>
      </c>
    </row>
    <row r="602" spans="2:3" ht="12.75">
      <c r="B602">
        <v>11.990408</v>
      </c>
      <c r="C602" s="1">
        <v>0.000837169</v>
      </c>
    </row>
    <row r="603" spans="2:3" ht="12.75">
      <c r="B603">
        <v>12.004802</v>
      </c>
      <c r="C603" s="1">
        <v>0.000836003</v>
      </c>
    </row>
    <row r="604" spans="2:3" ht="12.75">
      <c r="B604">
        <v>12.019231</v>
      </c>
      <c r="C604" s="1">
        <v>0.000835199</v>
      </c>
    </row>
    <row r="605" spans="2:3" ht="12.75">
      <c r="B605">
        <v>12.033694</v>
      </c>
      <c r="C605" s="1">
        <v>0.000833169</v>
      </c>
    </row>
    <row r="606" spans="2:3" ht="12.75">
      <c r="B606">
        <v>12.048193</v>
      </c>
      <c r="C606" s="1">
        <v>0.000832026</v>
      </c>
    </row>
    <row r="607" spans="2:3" ht="12.75">
      <c r="B607">
        <v>12.062726</v>
      </c>
      <c r="C607" s="1">
        <v>0.000829412</v>
      </c>
    </row>
    <row r="608" spans="2:3" ht="12.75">
      <c r="B608">
        <v>12.077294</v>
      </c>
      <c r="C608" s="1">
        <v>0.000752202</v>
      </c>
    </row>
    <row r="609" spans="2:3" ht="12.75">
      <c r="B609">
        <v>12.091898</v>
      </c>
      <c r="C609" s="1">
        <v>0.000802835</v>
      </c>
    </row>
    <row r="610" spans="2:3" ht="12.75">
      <c r="B610">
        <v>12.106538</v>
      </c>
      <c r="C610" s="1">
        <v>0.000825717</v>
      </c>
    </row>
    <row r="611" spans="2:3" ht="12.75">
      <c r="B611">
        <v>12.121212</v>
      </c>
      <c r="C611" s="1">
        <v>0.000786889</v>
      </c>
    </row>
    <row r="612" spans="2:3" ht="12.75">
      <c r="B612">
        <v>12.135922</v>
      </c>
      <c r="C612" s="1">
        <v>0.000825456</v>
      </c>
    </row>
    <row r="613" spans="2:3" ht="12.75">
      <c r="B613">
        <v>12.150668</v>
      </c>
      <c r="C613" s="1">
        <v>0.000821588</v>
      </c>
    </row>
    <row r="614" spans="2:3" ht="12.75">
      <c r="B614">
        <v>12.16545</v>
      </c>
      <c r="C614" s="1">
        <v>0.00082193</v>
      </c>
    </row>
    <row r="615" spans="2:3" ht="12.75">
      <c r="B615">
        <v>12.180268</v>
      </c>
      <c r="C615" s="1">
        <v>0.000822282</v>
      </c>
    </row>
    <row r="616" spans="2:3" ht="12.75">
      <c r="B616">
        <v>12.195122</v>
      </c>
      <c r="C616" s="1">
        <v>0.000819094</v>
      </c>
    </row>
    <row r="617" spans="2:3" ht="12.75">
      <c r="B617">
        <v>12.210012</v>
      </c>
      <c r="C617" s="1">
        <v>0.000817196</v>
      </c>
    </row>
    <row r="618" spans="2:3" ht="12.75">
      <c r="B618">
        <v>12.224938</v>
      </c>
      <c r="C618" s="1">
        <v>0.000818451</v>
      </c>
    </row>
    <row r="619" spans="2:3" ht="12.75">
      <c r="B619">
        <v>12.239902</v>
      </c>
      <c r="C619" s="1">
        <v>0.000813361</v>
      </c>
    </row>
    <row r="620" spans="2:3" ht="12.75">
      <c r="B620">
        <v>12.254902</v>
      </c>
      <c r="C620" s="1">
        <v>0.000807281</v>
      </c>
    </row>
    <row r="621" spans="2:3" ht="12.75">
      <c r="B621">
        <v>12.269938</v>
      </c>
      <c r="C621" s="1">
        <v>0.000751509</v>
      </c>
    </row>
    <row r="622" spans="2:3" ht="12.75">
      <c r="B622">
        <v>12.285012</v>
      </c>
      <c r="C622" s="1">
        <v>0.000741537</v>
      </c>
    </row>
    <row r="623" spans="2:3" ht="12.75">
      <c r="B623">
        <v>12.300123</v>
      </c>
      <c r="C623" s="1">
        <v>0.000808306</v>
      </c>
    </row>
    <row r="624" spans="2:3" ht="12.75">
      <c r="B624">
        <v>12.315271</v>
      </c>
      <c r="C624" s="1">
        <v>0.000804595</v>
      </c>
    </row>
    <row r="625" spans="2:3" ht="12.75">
      <c r="B625">
        <v>12.330456</v>
      </c>
      <c r="C625" s="1">
        <v>0.000802351</v>
      </c>
    </row>
    <row r="626" spans="2:3" ht="12.75">
      <c r="B626">
        <v>12.345679</v>
      </c>
      <c r="C626" s="1">
        <v>0.000807204</v>
      </c>
    </row>
    <row r="627" spans="2:3" ht="12.75">
      <c r="B627">
        <v>12.360939</v>
      </c>
      <c r="C627" s="1">
        <v>0.000788659</v>
      </c>
    </row>
    <row r="628" spans="2:3" ht="12.75">
      <c r="B628">
        <v>12.376238</v>
      </c>
      <c r="C628" s="1">
        <v>0.000708059</v>
      </c>
    </row>
    <row r="629" spans="2:3" ht="12.75">
      <c r="B629">
        <v>12.391574</v>
      </c>
      <c r="C629" s="1">
        <v>0.000794696</v>
      </c>
    </row>
    <row r="630" spans="2:3" ht="12.75">
      <c r="B630">
        <v>12.406948</v>
      </c>
      <c r="C630" s="1">
        <v>0.000778907</v>
      </c>
    </row>
    <row r="631" spans="2:3" ht="12.75">
      <c r="B631">
        <v>12.42236</v>
      </c>
      <c r="C631" s="1">
        <v>0.000789153</v>
      </c>
    </row>
    <row r="632" spans="2:3" ht="12.75">
      <c r="B632">
        <v>12.437811</v>
      </c>
      <c r="C632" s="1">
        <v>0.000719861</v>
      </c>
    </row>
    <row r="633" spans="2:3" ht="12.75">
      <c r="B633">
        <v>12.4533</v>
      </c>
      <c r="C633" s="1">
        <v>0.000728269</v>
      </c>
    </row>
    <row r="634" spans="2:3" ht="12.75">
      <c r="B634">
        <v>12.468828</v>
      </c>
      <c r="C634" s="1">
        <v>0.000783748</v>
      </c>
    </row>
    <row r="635" spans="2:3" ht="12.75">
      <c r="B635">
        <v>12.484394</v>
      </c>
      <c r="C635" s="1">
        <v>0.000790749</v>
      </c>
    </row>
    <row r="636" spans="2:3" ht="12.75">
      <c r="B636">
        <v>12.5</v>
      </c>
      <c r="C636" s="1">
        <v>0.000774248</v>
      </c>
    </row>
    <row r="637" spans="2:3" ht="12.75">
      <c r="B637">
        <v>12.515644</v>
      </c>
      <c r="C637" s="1">
        <v>0.000608799</v>
      </c>
    </row>
    <row r="638" spans="2:3" ht="12.75">
      <c r="B638">
        <v>12.531328</v>
      </c>
      <c r="C638" s="1">
        <v>0.000706413</v>
      </c>
    </row>
    <row r="639" spans="2:3" ht="12.75">
      <c r="B639">
        <v>12.547051</v>
      </c>
      <c r="C639" s="1">
        <v>0.000758234</v>
      </c>
    </row>
    <row r="640" spans="2:3" ht="12.75">
      <c r="B640">
        <v>12.562814</v>
      </c>
      <c r="C640" s="1">
        <v>0.000640855</v>
      </c>
    </row>
    <row r="641" spans="2:3" ht="12.75">
      <c r="B641">
        <v>12.578616</v>
      </c>
      <c r="C641" s="1">
        <v>0.000755692</v>
      </c>
    </row>
    <row r="642" spans="2:3" ht="12.75">
      <c r="B642">
        <v>12.594459</v>
      </c>
      <c r="C642" s="1">
        <v>0.000697376</v>
      </c>
    </row>
    <row r="643" spans="2:3" ht="12.75">
      <c r="B643">
        <v>12.61034</v>
      </c>
      <c r="C643" s="1">
        <v>0.000756761</v>
      </c>
    </row>
    <row r="644" spans="2:3" ht="12.75">
      <c r="B644">
        <v>12.626263</v>
      </c>
      <c r="C644" s="1">
        <v>0.000645001</v>
      </c>
    </row>
    <row r="645" spans="2:3" ht="12.75">
      <c r="B645">
        <v>12.642225</v>
      </c>
      <c r="C645" s="1">
        <v>0.000751887</v>
      </c>
    </row>
    <row r="646" spans="2:3" ht="12.75">
      <c r="B646">
        <v>12.658228</v>
      </c>
      <c r="C646" s="1">
        <v>0.000777884</v>
      </c>
    </row>
    <row r="647" spans="2:3" ht="12.75">
      <c r="B647">
        <v>12.674272</v>
      </c>
      <c r="C647" s="1">
        <v>0.000779002</v>
      </c>
    </row>
    <row r="648" spans="2:3" ht="12.75">
      <c r="B648">
        <v>12.690355</v>
      </c>
      <c r="C648" s="1">
        <v>0.000773822</v>
      </c>
    </row>
    <row r="649" spans="2:3" ht="12.75">
      <c r="B649">
        <v>12.70648</v>
      </c>
      <c r="C649" s="1">
        <v>0.000771697</v>
      </c>
    </row>
    <row r="650" spans="2:3" ht="12.75">
      <c r="B650">
        <v>12.722647</v>
      </c>
      <c r="C650" s="1">
        <v>0.000769792</v>
      </c>
    </row>
    <row r="651" spans="2:3" ht="12.75">
      <c r="B651">
        <v>12.738853</v>
      </c>
      <c r="C651" s="1">
        <v>0.000730161</v>
      </c>
    </row>
    <row r="652" spans="2:3" ht="12.75">
      <c r="B652">
        <v>12.755102</v>
      </c>
      <c r="C652" s="1">
        <v>0.000635968</v>
      </c>
    </row>
    <row r="653" spans="2:3" ht="12.75">
      <c r="B653">
        <v>12.771392</v>
      </c>
      <c r="C653" s="1">
        <v>0.000760496</v>
      </c>
    </row>
    <row r="654" spans="2:3" ht="12.75">
      <c r="B654">
        <v>12.787724</v>
      </c>
      <c r="C654" s="1">
        <v>0.00076005</v>
      </c>
    </row>
    <row r="655" spans="2:3" ht="12.75">
      <c r="B655">
        <v>12.804097</v>
      </c>
      <c r="C655" s="1">
        <v>0.000759861</v>
      </c>
    </row>
    <row r="656" spans="2:3" ht="12.75">
      <c r="B656">
        <v>12.820513</v>
      </c>
      <c r="C656" s="1">
        <v>0.000755951</v>
      </c>
    </row>
    <row r="657" spans="2:3" ht="12.75">
      <c r="B657">
        <v>12.83697</v>
      </c>
      <c r="C657" s="1">
        <v>0.000701719</v>
      </c>
    </row>
    <row r="658" spans="2:3" ht="12.75">
      <c r="B658">
        <v>12.853471</v>
      </c>
      <c r="C658" s="1">
        <v>0.000751944</v>
      </c>
    </row>
    <row r="659" spans="2:3" ht="12.75">
      <c r="B659">
        <v>12.870013</v>
      </c>
      <c r="C659" s="1">
        <v>0.000654792</v>
      </c>
    </row>
    <row r="660" spans="2:3" ht="12.75">
      <c r="B660">
        <v>12.886598</v>
      </c>
      <c r="C660" s="1">
        <v>0.000675339</v>
      </c>
    </row>
    <row r="661" spans="2:3" ht="12.75">
      <c r="B661">
        <v>12.903226</v>
      </c>
      <c r="C661" s="1">
        <v>0.000743073</v>
      </c>
    </row>
    <row r="662" spans="2:3" ht="12.75">
      <c r="B662">
        <v>12.919897</v>
      </c>
      <c r="C662" s="1">
        <v>0.000743525</v>
      </c>
    </row>
    <row r="663" spans="2:3" ht="12.75">
      <c r="B663">
        <v>12.93661</v>
      </c>
      <c r="C663" s="1">
        <v>0.00074277</v>
      </c>
    </row>
    <row r="664" spans="2:3" ht="12.75">
      <c r="B664">
        <v>12.953368</v>
      </c>
      <c r="C664" s="1">
        <v>0.000746993</v>
      </c>
    </row>
    <row r="665" spans="2:3" ht="12.75">
      <c r="B665">
        <v>12.970169</v>
      </c>
      <c r="C665" s="1">
        <v>0.000733389</v>
      </c>
    </row>
    <row r="666" spans="2:3" ht="12.75">
      <c r="B666">
        <v>12.987013</v>
      </c>
      <c r="C666" s="1">
        <v>0.000694133</v>
      </c>
    </row>
    <row r="667" spans="2:3" ht="12.75">
      <c r="B667">
        <v>13.003901</v>
      </c>
      <c r="C667" s="1">
        <v>0.000676843</v>
      </c>
    </row>
    <row r="668" spans="2:3" ht="12.75">
      <c r="B668">
        <v>13.020833</v>
      </c>
      <c r="C668" s="1">
        <v>0.000719731</v>
      </c>
    </row>
    <row r="669" spans="2:3" ht="12.75">
      <c r="B669">
        <v>13.037809</v>
      </c>
      <c r="C669" s="1">
        <v>0.00073139</v>
      </c>
    </row>
    <row r="670" spans="2:3" ht="12.75">
      <c r="B670">
        <v>13.054831</v>
      </c>
      <c r="C670" s="1">
        <v>0.000713617</v>
      </c>
    </row>
    <row r="671" spans="2:3" ht="12.75">
      <c r="B671">
        <v>13.071896</v>
      </c>
      <c r="C671" s="1">
        <v>0.000700479</v>
      </c>
    </row>
    <row r="672" spans="2:3" ht="12.75">
      <c r="B672">
        <v>13.089005</v>
      </c>
      <c r="C672" s="1">
        <v>0.000736925</v>
      </c>
    </row>
    <row r="673" spans="2:3" ht="12.75">
      <c r="B673">
        <v>13.10616</v>
      </c>
      <c r="C673" s="1">
        <v>0.00069031</v>
      </c>
    </row>
    <row r="674" spans="2:3" ht="12.75">
      <c r="B674">
        <v>13.12336</v>
      </c>
      <c r="C674" s="1">
        <v>0.000676719</v>
      </c>
    </row>
    <row r="675" spans="2:3" ht="12.75">
      <c r="B675">
        <v>13.140604</v>
      </c>
      <c r="C675" s="1">
        <v>0.000719793</v>
      </c>
    </row>
    <row r="676" spans="2:3" ht="12.75">
      <c r="B676">
        <v>13.157895</v>
      </c>
      <c r="C676" s="1">
        <v>0.000655862</v>
      </c>
    </row>
    <row r="677" spans="2:3" ht="12.75">
      <c r="B677">
        <v>13.175231</v>
      </c>
      <c r="C677" s="1">
        <v>0.000652128</v>
      </c>
    </row>
    <row r="678" spans="2:3" ht="12.75">
      <c r="B678">
        <v>13.192612</v>
      </c>
      <c r="C678" s="1">
        <v>0.000693556</v>
      </c>
    </row>
    <row r="679" spans="2:3" ht="12.75">
      <c r="B679">
        <v>13.210039</v>
      </c>
      <c r="C679" s="1">
        <v>0.000603895</v>
      </c>
    </row>
    <row r="680" spans="2:3" ht="12.75">
      <c r="B680">
        <v>13.227513</v>
      </c>
      <c r="C680" s="1">
        <v>0.000580729</v>
      </c>
    </row>
    <row r="681" spans="2:3" ht="12.75">
      <c r="B681">
        <v>13.245033</v>
      </c>
      <c r="C681" s="1">
        <v>0.000604234</v>
      </c>
    </row>
    <row r="682" spans="2:3" ht="12.75">
      <c r="B682">
        <v>13.262599</v>
      </c>
      <c r="C682" s="1">
        <v>0.000548438</v>
      </c>
    </row>
    <row r="683" spans="2:3" ht="12.75">
      <c r="B683">
        <v>13.280212</v>
      </c>
      <c r="C683" s="1">
        <v>0.000558959</v>
      </c>
    </row>
    <row r="684" spans="2:3" ht="12.75">
      <c r="B684">
        <v>13.297873</v>
      </c>
      <c r="C684" s="1">
        <v>0.000639936</v>
      </c>
    </row>
    <row r="685" spans="2:3" ht="12.75">
      <c r="B685">
        <v>13.315579</v>
      </c>
      <c r="C685" s="1">
        <v>0.000549713</v>
      </c>
    </row>
    <row r="686" spans="2:3" ht="12.75">
      <c r="B686">
        <v>13.333333</v>
      </c>
      <c r="C686" s="1">
        <v>0.000520885</v>
      </c>
    </row>
    <row r="687" spans="2:3" ht="12.75">
      <c r="B687">
        <v>13.351135</v>
      </c>
      <c r="C687" s="1">
        <v>0.000641224</v>
      </c>
    </row>
    <row r="688" spans="2:3" ht="12.75">
      <c r="B688">
        <v>13.368984</v>
      </c>
      <c r="C688" s="1">
        <v>0.000488597</v>
      </c>
    </row>
    <row r="689" spans="2:3" ht="12.75">
      <c r="B689">
        <v>13.386881</v>
      </c>
      <c r="C689" s="1">
        <v>0.000512427</v>
      </c>
    </row>
    <row r="690" spans="2:3" ht="12.75">
      <c r="B690">
        <v>13.404826</v>
      </c>
      <c r="C690" s="1">
        <v>0.000629625</v>
      </c>
    </row>
    <row r="691" spans="2:3" ht="12.75">
      <c r="B691">
        <v>13.422819</v>
      </c>
      <c r="C691" s="1">
        <v>0.000470129</v>
      </c>
    </row>
    <row r="692" spans="2:3" ht="12.75">
      <c r="B692">
        <v>13.44086</v>
      </c>
      <c r="C692" s="1">
        <v>0.000461756</v>
      </c>
    </row>
    <row r="693" spans="2:3" ht="12.75">
      <c r="B693">
        <v>13.45895</v>
      </c>
      <c r="C693" s="1">
        <v>0.000592981</v>
      </c>
    </row>
    <row r="694" spans="2:3" ht="12.75">
      <c r="B694">
        <v>13.477089</v>
      </c>
      <c r="C694" s="1">
        <v>0.00032582</v>
      </c>
    </row>
    <row r="695" spans="2:3" ht="12.75">
      <c r="B695">
        <v>13.495276</v>
      </c>
      <c r="C695" s="1">
        <v>0.000314829</v>
      </c>
    </row>
    <row r="696" spans="2:3" ht="12.75">
      <c r="B696">
        <v>13.513514</v>
      </c>
      <c r="C696" s="1">
        <v>0.00052478</v>
      </c>
    </row>
    <row r="697" spans="2:3" ht="12.75">
      <c r="B697">
        <v>13.531799</v>
      </c>
      <c r="C697" s="1">
        <v>0.00039594</v>
      </c>
    </row>
    <row r="698" spans="2:3" ht="12.75">
      <c r="B698">
        <v>13.550136</v>
      </c>
      <c r="C698" s="1">
        <v>0.000393183</v>
      </c>
    </row>
    <row r="699" spans="2:3" ht="12.75">
      <c r="B699">
        <v>13.568521</v>
      </c>
      <c r="C699" s="1">
        <v>0.000542559</v>
      </c>
    </row>
    <row r="700" spans="2:3" ht="12.75">
      <c r="B700">
        <v>13.586957</v>
      </c>
      <c r="C700" s="1">
        <v>0.000411538</v>
      </c>
    </row>
    <row r="701" spans="2:3" ht="12.75">
      <c r="B701">
        <v>13.605442</v>
      </c>
      <c r="C701" s="1">
        <v>0.000394181</v>
      </c>
    </row>
    <row r="702" spans="2:3" ht="12.75">
      <c r="B702">
        <v>13.623979</v>
      </c>
      <c r="C702" s="1">
        <v>0.000539761</v>
      </c>
    </row>
    <row r="703" spans="2:3" ht="12.75">
      <c r="B703">
        <v>13.642565</v>
      </c>
      <c r="C703" s="1">
        <v>0.000402953</v>
      </c>
    </row>
    <row r="704" spans="2:3" ht="12.75">
      <c r="B704">
        <v>13.661202</v>
      </c>
      <c r="C704" s="1">
        <v>0.00039504</v>
      </c>
    </row>
    <row r="705" spans="2:3" ht="12.75">
      <c r="B705">
        <v>13.679891</v>
      </c>
      <c r="C705" s="1">
        <v>0.000472762</v>
      </c>
    </row>
    <row r="706" spans="2:3" ht="12.75">
      <c r="B706">
        <v>13.69863</v>
      </c>
      <c r="C706" s="1">
        <v>0.000391817</v>
      </c>
    </row>
    <row r="707" spans="2:3" ht="12.75">
      <c r="B707">
        <v>13.717422</v>
      </c>
      <c r="C707" s="1">
        <v>0.000378155</v>
      </c>
    </row>
    <row r="708" spans="2:3" ht="12.75">
      <c r="B708">
        <v>13.736263</v>
      </c>
      <c r="C708" s="1">
        <v>0.00054632</v>
      </c>
    </row>
    <row r="709" spans="2:3" ht="12.75">
      <c r="B709">
        <v>13.755158</v>
      </c>
      <c r="C709" s="1">
        <v>0.000398517</v>
      </c>
    </row>
    <row r="710" spans="2:3" ht="12.75">
      <c r="B710">
        <v>13.774105</v>
      </c>
      <c r="C710" s="1">
        <v>0.000556271</v>
      </c>
    </row>
    <row r="711" spans="2:3" ht="12.75">
      <c r="B711">
        <v>13.793103</v>
      </c>
      <c r="C711" s="1">
        <v>0.000418115</v>
      </c>
    </row>
    <row r="712" spans="2:3" ht="12.75">
      <c r="B712">
        <v>13.812155</v>
      </c>
      <c r="C712" s="1">
        <v>0.000402163</v>
      </c>
    </row>
    <row r="713" spans="2:3" ht="12.75">
      <c r="B713">
        <v>13.831259</v>
      </c>
      <c r="C713" s="1">
        <v>0.000507106</v>
      </c>
    </row>
    <row r="714" spans="2:3" ht="12.75">
      <c r="B714">
        <v>13.850415</v>
      </c>
      <c r="C714" s="1">
        <v>0.000388726</v>
      </c>
    </row>
    <row r="715" spans="2:3" ht="12.75">
      <c r="B715">
        <v>13.869625</v>
      </c>
      <c r="C715" s="1">
        <v>0.000217083</v>
      </c>
    </row>
    <row r="716" spans="2:3" ht="12.75">
      <c r="B716">
        <v>13.888889</v>
      </c>
      <c r="C716" s="1">
        <v>0.000217461</v>
      </c>
    </row>
    <row r="717" spans="2:3" ht="12.75">
      <c r="B717">
        <v>13.908206</v>
      </c>
      <c r="C717" s="1">
        <v>0.000270399</v>
      </c>
    </row>
    <row r="718" spans="2:3" ht="12.75">
      <c r="B718">
        <v>13.927577</v>
      </c>
      <c r="C718" s="1">
        <v>0.000319581</v>
      </c>
    </row>
    <row r="719" spans="2:3" ht="12.75">
      <c r="B719">
        <v>13.947001</v>
      </c>
      <c r="C719" s="1">
        <v>0.000352782</v>
      </c>
    </row>
    <row r="720" spans="2:3" ht="12.75">
      <c r="B720">
        <v>13.96648</v>
      </c>
      <c r="C720" s="1">
        <v>0.000413031</v>
      </c>
    </row>
    <row r="721" spans="2:3" ht="12.75">
      <c r="B721">
        <v>13.986014</v>
      </c>
      <c r="C721" s="1">
        <v>0.000334215</v>
      </c>
    </row>
    <row r="722" spans="2:3" ht="12.75">
      <c r="B722">
        <v>14.005602</v>
      </c>
      <c r="C722" s="1">
        <v>0.000352838</v>
      </c>
    </row>
    <row r="723" spans="2:3" ht="12.75">
      <c r="B723">
        <v>14.025246</v>
      </c>
      <c r="C723" s="1">
        <v>0.000358902</v>
      </c>
    </row>
    <row r="724" spans="2:3" ht="12.75">
      <c r="B724">
        <v>14.044944</v>
      </c>
      <c r="C724" s="1">
        <v>0.000347076</v>
      </c>
    </row>
    <row r="725" spans="2:3" ht="12.75">
      <c r="B725">
        <v>14.064697</v>
      </c>
      <c r="C725" s="1">
        <v>0.000281024</v>
      </c>
    </row>
    <row r="726" spans="2:3" ht="12.75">
      <c r="B726">
        <v>14.084507</v>
      </c>
      <c r="C726" s="1">
        <v>0.000320895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Remote Sensing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Gustafson</dc:creator>
  <cp:keywords/>
  <dc:description/>
  <cp:lastModifiedBy>Iryna</cp:lastModifiedBy>
  <dcterms:created xsi:type="dcterms:W3CDTF">2004-01-21T00:49:23Z</dcterms:created>
  <dcterms:modified xsi:type="dcterms:W3CDTF">2007-01-20T04:09:18Z</dcterms:modified>
  <cp:category/>
  <cp:version/>
  <cp:contentType/>
  <cp:contentStatus/>
</cp:coreProperties>
</file>